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'raw(T)'!$B$1:$H$49518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<sst xmlns="http://schemas.openxmlformats.org/spreadsheetml/2006/main" count="100970" uniqueCount="49969">
  <si>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</si>
  <si>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</si>
  <si>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</si>
  <si>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</si>
  <si>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</si>
  <si>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Mai 2022,05:00  -  Dienstag, 31. Mai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</si>
  <si>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</si>
  <si>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</si>
  <si>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</si>
  <si>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</si>
  <si>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</si>
  <si>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</si>
  <si>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</si>
  <si>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</si>
  <si>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</si>
  <si>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</si>
  <si>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</si>
  <si>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</si>
  <si>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</si>
  <si>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</si>
  <si>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</si>
  <si>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</si>
  <si>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</si>
  <si>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</si>
  <si>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</si>
  <si>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</si>
  <si>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</si>
  <si>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</si>
  <si>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</si>
  <si>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</si>
  <si>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</si>
  <si>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</si>
  <si>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</si>
  <si>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</si>
  <si>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</si>
  <si>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</si>
  <si>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</si>
  <si>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</si>
  <si>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</si>
  <si>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</si>
  <si>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</si>
  <si>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</si>
  <si>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</si>
  <si>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</si>
  <si>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</si>
  <si>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</si>
  <si>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</si>
  <si>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</si>
  <si>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</si>
  <si>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</si>
  <si>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</si>
  <si>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</si>
  <si>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</si>
  <si>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</si>
  <si>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</si>
  <si>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</si>
  <si>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</si>
  <si>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</si>
  <si>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</si>
  <si>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</si>
  <si>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</si>
  <si>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</si>
  <si>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</si>
  <si>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</si>
  <si>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</si>
  <si>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</si>
  <si>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</si>
  <si>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</si>
  <si>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</si>
  <si>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</si>
  <si>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</si>
  <si>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</si>
  <si>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</si>
  <si>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</si>
  <si>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</si>
  <si>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</si>
  <si>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</si>
  <si>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</si>
  <si>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</si>
  <si>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</si>
  <si>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</si>
  <si>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</si>
  <si>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</si>
  <si>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</si>
  <si>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</si>
  <si>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</si>
  <si>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</si>
  <si>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</si>
  <si>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</si>
  <si>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</si>
  <si>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</si>
  <si>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</si>
  <si>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</si>
  <si>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</si>
  <si>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</si>
  <si>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</si>
  <si>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</si>
  <si>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</si>
  <si>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</si>
  <si>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</si>
  <si>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</si>
  <si>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</si>
  <si>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</si>
  <si>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</si>
  <si>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</si>
  <si>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</si>
  <si>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</si>
  <si>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</si>
  <si>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</si>
  <si>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</si>
  <si>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</si>
  <si>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</si>
  <si>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</si>
  <si>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</si>
  <si>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</si>
  <si>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</si>
  <si>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</si>
  <si>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</si>
  <si>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</si>
  <si>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</si>
  <si>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</si>
  <si>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</si>
  <si>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</si>
  <si>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</si>
  <si>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</si>
  <si>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</si>
  <si>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</si>
  <si>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</si>
  <si>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</si>
  <si>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</si>
  <si>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</si>
  <si>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</si>
  <si>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</si>
  <si>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</si>
  <si>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</si>
  <si>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</si>
  <si>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</si>
  <si>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</si>
  <si>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</si>
  <si>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</si>
  <si>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</si>
  <si>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</si>
  <si>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</si>
  <si>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</si>
  <si>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</si>
  <si>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</si>
  <si>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</si>
  <si>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</si>
  <si>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</si>
  <si>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</si>
  <si>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</si>
  <si>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</si>
  <si>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</si>
  <si>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</si>
  <si>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</si>
  <si>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</si>
  <si>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</si>
  <si>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</si>
  <si>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</si>
  <si>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</si>
  <si>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</si>
  <si>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</si>
  <si>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</si>
  <si>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</si>
  <si>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</si>
  <si>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</si>
  <si>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</si>
  <si>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</si>
  <si>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</si>
  <si>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</si>
  <si>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</si>
  <si>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</si>
  <si>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</si>
  <si>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</si>
  <si>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</si>
  <si>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</si>
  <si>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</si>
  <si>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</si>
  <si>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</si>
  <si>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</si>
  <si>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</si>
  <si>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</si>
  <si>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</si>
  <si>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</si>
  <si>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</si>
  <si>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</si>
  <si>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</si>
  <si>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</si>
  <si>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</si>
  <si>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</si>
  <si>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</si>
  <si>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</si>
  <si>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</si>
  <si>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</si>
  <si>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</si>
  <si>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</si>
  <si>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</si>
  <si>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</si>
  <si>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</si>
  <si>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</si>
  <si>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</si>
  <si>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</si>
  <si>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</si>
  <si>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</si>
  <si>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</si>
  <si>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</si>
  <si>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</si>
  <si>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</si>
  <si>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</si>
  <si>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</si>
  <si>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</si>
  <si>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</si>
  <si>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</si>
  <si>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</si>
  <si>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</si>
  <si>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</si>
  <si>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</si>
  <si>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</si>
  <si>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</si>
  <si>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</si>
  <si>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</si>
  <si>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</si>
  <si>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</si>
  <si>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</si>
  <si>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</si>
  <si>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</si>
  <si>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</si>
  <si>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</si>
  <si>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</si>
  <si>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</si>
  <si>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</si>
  <si>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</si>
  <si>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</si>
  <si>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</si>
  <si>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</si>
  <si>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</si>
  <si>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</si>
  <si>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</si>
  <si>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</si>
  <si>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</si>
  <si>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</si>
  <si>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</si>
  <si>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</si>
  <si>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24.05.2022 05:00-06:00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</si>
  <si>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</si>
  <si>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</si>
  <si>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</si>
  <si>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</si>
  <si>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</si>
  <si>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</si>
  <si>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</si>
  <si>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</si>
  <si>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</si>
  <si>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</si>
  <si>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</si>
  <si>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</si>
  <si>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</si>
  <si>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</si>
  <si>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</si>
  <si>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</si>
  <si>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</si>
  <si>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</si>
  <si>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</si>
  <si>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</si>
  <si>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</si>
  <si>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</si>
  <si>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</si>
  <si>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</si>
  <si>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</si>
  <si>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</si>
  <si>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</si>
  <si>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</si>
  <si>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</si>
  <si>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</si>
  <si>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</si>
  <si>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</si>
  <si>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</si>
  <si>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</si>
  <si>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</si>
  <si>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</si>
  <si>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</si>
  <si>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</si>
  <si>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</si>
  <si>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</si>
  <si>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</si>
  <si>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</si>
  <si>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</si>
  <si>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</si>
  <si>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</si>
  <si>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</si>
  <si>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</si>
  <si>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</si>
  <si>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</si>
  <si>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</si>
  <si>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</si>
  <si>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</si>
  <si>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</si>
  <si>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</si>
  <si>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</si>
  <si>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</si>
  <si>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</si>
  <si>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</si>
  <si>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</si>
  <si>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</si>
  <si>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</si>
  <si>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</si>
  <si>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</si>
  <si>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</si>
  <si>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</si>
  <si>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</si>
  <si>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</si>
  <si>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</si>
  <si>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</si>
  <si>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</si>
  <si>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</si>
  <si>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</si>
  <si>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</si>
  <si>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</si>
  <si>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</si>
  <si>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</si>
  <si>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</si>
  <si>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</si>
  <si>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</si>
  <si>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</si>
  <si>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</si>
  <si>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</si>
  <si>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</si>
  <si>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</si>
  <si>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</si>
  <si>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</si>
  <si>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</si>
  <si>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</si>
  <si>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</si>
  <si>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</si>
  <si>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</si>
  <si>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</si>
  <si>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</si>
  <si>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</si>
  <si>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</si>
  <si>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</si>
  <si>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</si>
  <si>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</si>
  <si>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</si>
  <si>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</si>
  <si>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</si>
  <si>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</si>
  <si>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</si>
  <si>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</si>
  <si>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</si>
  <si>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</si>
  <si>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</si>
  <si>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</si>
  <si>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</si>
  <si>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</si>
  <si>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</si>
  <si>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</si>
  <si>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</si>
  <si>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</si>
  <si>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</si>
  <si>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</si>
  <si>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</si>
  <si>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</si>
  <si>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</si>
  <si>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</si>
  <si>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</si>
  <si>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</si>
  <si>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</si>
  <si>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</si>
  <si>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</si>
  <si>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</si>
  <si>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</si>
  <si>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</si>
  <si>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</si>
  <si>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</si>
  <si>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</si>
  <si>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</si>
  <si>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</si>
  <si>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</si>
  <si>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</si>
  <si>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</si>
  <si>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</si>
  <si>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</si>
  <si>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</si>
  <si>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</si>
  <si>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</si>
  <si>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</si>
  <si>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</si>
  <si>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</si>
  <si>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</si>
  <si>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</si>
  <si>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</si>
  <si>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</si>
  <si>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</si>
  <si>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</si>
  <si>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</si>
  <si>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</si>
  <si>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</si>
  <si>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</si>
  <si>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</si>
  <si>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</si>
  <si>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</si>
  <si>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</si>
  <si>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</si>
  <si>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</si>
  <si>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</si>
  <si>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</si>
  <si>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</si>
  <si>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</si>
  <si>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</si>
  <si>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</si>
  <si>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</si>
  <si>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</si>
  <si>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</si>
  <si>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31.05.2022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</si>
  <si>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</si>
  <si>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</si>
  <si>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</si>
  <si>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</si>
  <si>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</si>
  <si>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</si>
  <si>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</si>
  <si>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</si>
  <si>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</si>
  <si>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</si>
  <si>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</si>
  <si>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</si>
  <si>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</si>
  <si>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</si>
  <si>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</si>
  <si>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</si>
  <si>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</si>
  <si>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</si>
  <si>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</si>
  <si>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</si>
  <si>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</si>
  <si>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</si>
  <si>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</si>
  <si>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</si>
  <si>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</si>
  <si>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</si>
  <si>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</si>
  <si>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</si>
  <si>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</si>
  <si>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</si>
  <si>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</si>
  <si>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</si>
  <si>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</si>
  <si>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</si>
  <si>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</si>
  <si>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</si>
  <si>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</si>
  <si>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</si>
  <si>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24.05.2022 05:51:29</t>
  </si>
  <si>
    <t>Ankommend</t>
  </si>
  <si>
    <t>24.05.2022 05:51:30</t>
  </si>
  <si>
    <t>24.05.2022 05:51:32</t>
  </si>
  <si>
    <t>24.05.2022 05:51:33</t>
  </si>
  <si>
    <t>24.05.2022 05:51:35</t>
  </si>
  <si>
    <t>24.05.2022 05:52:02</t>
  </si>
  <si>
    <t>24.05.2022 05:52:05</t>
  </si>
  <si>
    <t>24.05.2022 05:52:07</t>
  </si>
  <si>
    <t>24.05.2022 05:54:26</t>
  </si>
  <si>
    <t>24.05.2022 05:54:27</t>
  </si>
  <si>
    <t>24.05.2022 05:54:29</t>
  </si>
  <si>
    <t>24.05.2022 05:54:50</t>
  </si>
  <si>
    <t>24.05.2022 05:54:51</t>
  </si>
  <si>
    <t>24.05.2022 05:54:53</t>
  </si>
  <si>
    <t>24.05.2022 05:55:26</t>
  </si>
  <si>
    <t>24.05.2022 05:55:27</t>
  </si>
  <si>
    <t>24.05.2022 05:55:29</t>
  </si>
  <si>
    <t>24.05.2022 05:56:15</t>
  </si>
  <si>
    <t>24.05.2022 05:56:17</t>
  </si>
  <si>
    <t>24.05.2022 05:56:59</t>
  </si>
  <si>
    <t>24.05.2022 05:57:01</t>
  </si>
  <si>
    <t>24.05.2022 05:57:02</t>
  </si>
  <si>
    <t>24.05.2022 05:57:04</t>
  </si>
  <si>
    <t>24.05.2022 05:58:29</t>
  </si>
  <si>
    <t>24.05.2022 05:58:30</t>
  </si>
  <si>
    <t>24.05.2022 05:58:32</t>
  </si>
  <si>
    <t>24.05.2022 05:59:03</t>
  </si>
  <si>
    <t>24.05.2022 05:59:05</t>
  </si>
  <si>
    <t>24.05.2022 05:59:06</t>
  </si>
  <si>
    <t>24.05.2022 05:59:08</t>
  </si>
  <si>
    <t>24.05.2022 05:59:09</t>
  </si>
  <si>
    <t>24.05.2022 06:01:24</t>
  </si>
  <si>
    <t>24.05.2022 06:01:26</t>
  </si>
  <si>
    <t>24.05.2022 06:01:27</t>
  </si>
  <si>
    <t>24.05.2022 06:02:02</t>
  </si>
  <si>
    <t>24.05.2022 06:02:03</t>
  </si>
  <si>
    <t>24.05.2022 06:02:05</t>
  </si>
  <si>
    <t>24.05.2022 06:02:59</t>
  </si>
  <si>
    <t>24.05.2022 06:03:02</t>
  </si>
  <si>
    <t>24.05.2022 06:03:04</t>
  </si>
  <si>
    <t>24.05.2022 06:03:07</t>
  </si>
  <si>
    <t>24.05.2022 06:03:08</t>
  </si>
  <si>
    <t>24.05.2022 06:03:10</t>
  </si>
  <si>
    <t>24.05.2022 06:03:11</t>
  </si>
  <si>
    <t>24.05.2022 06:03:26</t>
  </si>
  <si>
    <t>24.05.2022 06:03:29</t>
  </si>
  <si>
    <t>24.05.2022 06:03:30</t>
  </si>
  <si>
    <t>24.05.2022 06:03:32</t>
  </si>
  <si>
    <t>24.05.2022 06:04:25</t>
  </si>
  <si>
    <t>24.05.2022 06:04:31</t>
  </si>
  <si>
    <t>24.05.2022 06:04:32</t>
  </si>
  <si>
    <t>24.05.2022 06:04:34</t>
  </si>
  <si>
    <t>24.05.2022 06:04:35</t>
  </si>
  <si>
    <t>24.05.2022 06:04:49</t>
  </si>
  <si>
    <t>24.05.2022 06:04:50</t>
  </si>
  <si>
    <t>24.05.2022 06:04:52</t>
  </si>
  <si>
    <t>24.05.2022 06:04:55</t>
  </si>
  <si>
    <t>24.05.2022 06:04:58</t>
  </si>
  <si>
    <t>24.05.2022 06:04:59</t>
  </si>
  <si>
    <t>24.05.2022 06:05:00</t>
  </si>
  <si>
    <t>24.05.2022 06:05:02</t>
  </si>
  <si>
    <t>24.05.2022 06:05:04</t>
  </si>
  <si>
    <t>24.05.2022 06:05:05</t>
  </si>
  <si>
    <t>24.05.2022 06:05:23</t>
  </si>
  <si>
    <t>24.05.2022 06:05:28</t>
  </si>
  <si>
    <t>24.05.2022 06:05:29</t>
  </si>
  <si>
    <t>24.05.2022 06:05:30</t>
  </si>
  <si>
    <t>24.05.2022 06:05:32</t>
  </si>
  <si>
    <t>24.05.2022 06:05:53</t>
  </si>
  <si>
    <t>24.05.2022 06:05:55</t>
  </si>
  <si>
    <t>24.05.2022 06:05:56</t>
  </si>
  <si>
    <t>24.05.2022 06:06:19</t>
  </si>
  <si>
    <t>24.05.2022 06:06:20</t>
  </si>
  <si>
    <t>24.05.2022 06:06:22</t>
  </si>
  <si>
    <t>24.05.2022 06:06:23</t>
  </si>
  <si>
    <t>24.05.2022 06:06:26</t>
  </si>
  <si>
    <t>24.05.2022 06:06:28</t>
  </si>
  <si>
    <t>24.05.2022 06:07:11</t>
  </si>
  <si>
    <t>24.05.2022 06:07:12</t>
  </si>
  <si>
    <t>24.05.2022 06:07:14</t>
  </si>
  <si>
    <t>24.05.2022 06:07:29</t>
  </si>
  <si>
    <t>24.05.2022 06:07:30</t>
  </si>
  <si>
    <t>24.05.2022 06:07:32</t>
  </si>
  <si>
    <t>24.05.2022 06:07:46</t>
  </si>
  <si>
    <t>24.05.2022 06:07:59</t>
  </si>
  <si>
    <t>24.05.2022 06:08:00</t>
  </si>
  <si>
    <t>24.05.2022 06:08:02</t>
  </si>
  <si>
    <t>24.05.2022 06:08:16</t>
  </si>
  <si>
    <t>24.05.2022 06:08:17</t>
  </si>
  <si>
    <t>24.05.2022 06:08:19</t>
  </si>
  <si>
    <t>24.05.2022 06:08:20</t>
  </si>
  <si>
    <t>24.05.2022 06:08:22</t>
  </si>
  <si>
    <t>24.05.2022 06:09:35</t>
  </si>
  <si>
    <t>24.05.2022 06:09:37</t>
  </si>
  <si>
    <t>24.05.2022 06:09:38</t>
  </si>
  <si>
    <t>24.05.2022 06:09:40</t>
  </si>
  <si>
    <t>24.05.2022 06:09:41</t>
  </si>
  <si>
    <t>24.05.2022 06:09:42</t>
  </si>
  <si>
    <t>24.05.2022 06:09:44</t>
  </si>
  <si>
    <t>24.05.2022 06:09:45</t>
  </si>
  <si>
    <t>24.05.2022 06:09:48</t>
  </si>
  <si>
    <t>24.05.2022 06:09:50</t>
  </si>
  <si>
    <t>24.05.2022 06:09:52</t>
  </si>
  <si>
    <t>24.05.2022 06:09:53</t>
  </si>
  <si>
    <t>24.05.2022 06:10:19</t>
  </si>
  <si>
    <t>24.05.2022 06:10:20</t>
  </si>
  <si>
    <t>24.05.2022 06:10:21</t>
  </si>
  <si>
    <t>24.05.2022 06:11:50</t>
  </si>
  <si>
    <t>24.05.2022 06:11:52</t>
  </si>
  <si>
    <t>24.05.2022 06:11:53</t>
  </si>
  <si>
    <t>24.05.2022 06:11:55</t>
  </si>
  <si>
    <t>24.05.2022 06:11:56</t>
  </si>
  <si>
    <t>24.05.2022 06:11:58</t>
  </si>
  <si>
    <t>24.05.2022 06:11:59</t>
  </si>
  <si>
    <t>24.05.2022 06:12:38</t>
  </si>
  <si>
    <t>24.05.2022 06:12:40</t>
  </si>
  <si>
    <t>24.05.2022 06:12:41</t>
  </si>
  <si>
    <t>24.05.2022 06:12:53</t>
  </si>
  <si>
    <t>24.05.2022 06:12:54</t>
  </si>
  <si>
    <t>24.05.2022 06:13:28</t>
  </si>
  <si>
    <t>24.05.2022 06:13:31</t>
  </si>
  <si>
    <t>24.05.2022 06:13:32</t>
  </si>
  <si>
    <t>24.05.2022 06:13:34</t>
  </si>
  <si>
    <t>24.05.2022 06:13:36</t>
  </si>
  <si>
    <t>24.05.2022 06:13:38</t>
  </si>
  <si>
    <t>24.05.2022 06:13:39</t>
  </si>
  <si>
    <t>24.05.2022 06:15:22</t>
  </si>
  <si>
    <t>24.05.2022 06:15:23</t>
  </si>
  <si>
    <t>24.05.2022 06:15:25</t>
  </si>
  <si>
    <t>24.05.2022 06:15:26</t>
  </si>
  <si>
    <t>24.05.2022 06:15:46</t>
  </si>
  <si>
    <t>24.05.2022 06:15:47</t>
  </si>
  <si>
    <t>24.05.2022 06:15:48</t>
  </si>
  <si>
    <t>24.05.2022 06:15:50</t>
  </si>
  <si>
    <t>24.05.2022 06:15:51</t>
  </si>
  <si>
    <t>24.05.2022 06:15:53</t>
  </si>
  <si>
    <t>24.05.2022 06:17:50</t>
  </si>
  <si>
    <t>24.05.2022 06:17:52</t>
  </si>
  <si>
    <t>24.05.2022 06:17:53</t>
  </si>
  <si>
    <t>24.05.2022 06:17:54</t>
  </si>
  <si>
    <t>24.05.2022 06:18:57</t>
  </si>
  <si>
    <t>24.05.2022 06:18:59</t>
  </si>
  <si>
    <t>24.05.2022 06:19:00</t>
  </si>
  <si>
    <t>24.05.2022 06:19:14</t>
  </si>
  <si>
    <t>24.05.2022 06:20:58</t>
  </si>
  <si>
    <t>24.05.2022 06:20:59</t>
  </si>
  <si>
    <t>24.05.2022 06:21:08</t>
  </si>
  <si>
    <t>24.05.2022 06:21:09</t>
  </si>
  <si>
    <t>24.05.2022 06:21:11</t>
  </si>
  <si>
    <t>24.05.2022 06:21:12</t>
  </si>
  <si>
    <t>24.05.2022 06:21:51</t>
  </si>
  <si>
    <t>24.05.2022 06:21:53</t>
  </si>
  <si>
    <t>24.05.2022 06:22:03</t>
  </si>
  <si>
    <t>24.05.2022 06:22:05</t>
  </si>
  <si>
    <t>24.05.2022 06:22:06</t>
  </si>
  <si>
    <t>24.05.2022 06:22:31</t>
  </si>
  <si>
    <t>24.05.2022 06:23:05</t>
  </si>
  <si>
    <t>24.05.2022 06:23:06</t>
  </si>
  <si>
    <t>24.05.2022 06:23:08</t>
  </si>
  <si>
    <t>24.05.2022 06:23:58</t>
  </si>
  <si>
    <t>24.05.2022 06:23:59</t>
  </si>
  <si>
    <t>24.05.2022 06:24:00</t>
  </si>
  <si>
    <t>24.05.2022 06:24:02</t>
  </si>
  <si>
    <t>24.05.2022 06:24:03</t>
  </si>
  <si>
    <t>24.05.2022 06:24:36</t>
  </si>
  <si>
    <t>24.05.2022 06:24:38</t>
  </si>
  <si>
    <t>24.05.2022 06:24:39</t>
  </si>
  <si>
    <t>24.05.2022 06:24:41</t>
  </si>
  <si>
    <t>24.05.2022 06:25:32</t>
  </si>
  <si>
    <t>24.05.2022 06:25:39</t>
  </si>
  <si>
    <t>24.05.2022 06:25:41</t>
  </si>
  <si>
    <t>24.05.2022 06:25:43</t>
  </si>
  <si>
    <t>24.05.2022 06:25:44</t>
  </si>
  <si>
    <t>24.05.2022 06:25:46</t>
  </si>
  <si>
    <t>24.05.2022 06:28:25</t>
  </si>
  <si>
    <t>24.05.2022 06:28:31</t>
  </si>
  <si>
    <t>24.05.2022 06:28:32</t>
  </si>
  <si>
    <t>24.05.2022 06:28:33</t>
  </si>
  <si>
    <t>24.05.2022 06:28:35</t>
  </si>
  <si>
    <t>24.05.2022 06:28:37</t>
  </si>
  <si>
    <t>24.05.2022 06:28:44</t>
  </si>
  <si>
    <t>24.05.2022 06:28:46</t>
  </si>
  <si>
    <t>24.05.2022 06:30:33</t>
  </si>
  <si>
    <t>24.05.2022 06:30:35</t>
  </si>
  <si>
    <t>24.05.2022 06:30:36</t>
  </si>
  <si>
    <t>24.05.2022 06:30:49</t>
  </si>
  <si>
    <t>24.05.2022 06:30:50</t>
  </si>
  <si>
    <t>24.05.2022 06:30:52</t>
  </si>
  <si>
    <t>24.05.2022 06:30:53</t>
  </si>
  <si>
    <t>24.05.2022 06:30:55</t>
  </si>
  <si>
    <t>24.05.2022 06:31:49</t>
  </si>
  <si>
    <t>24.05.2022 06:31:50</t>
  </si>
  <si>
    <t>24.05.2022 06:31:51</t>
  </si>
  <si>
    <t>24.05.2022 06:31:53</t>
  </si>
  <si>
    <t>24.05.2022 06:32:05</t>
  </si>
  <si>
    <t>24.05.2022 06:32:06</t>
  </si>
  <si>
    <t>24.05.2022 06:32:08</t>
  </si>
  <si>
    <t>24.05.2022 06:32:09</t>
  </si>
  <si>
    <t>24.05.2022 06:32:20</t>
  </si>
  <si>
    <t>24.05.2022 06:32:23</t>
  </si>
  <si>
    <t>24.05.2022 06:32:59</t>
  </si>
  <si>
    <t>24.05.2022 06:33:01</t>
  </si>
  <si>
    <t>24.05.2022 06:33:02</t>
  </si>
  <si>
    <t>24.05.2022 06:33:03</t>
  </si>
  <si>
    <t>24.05.2022 06:33:05</t>
  </si>
  <si>
    <t>24.05.2022 06:33:07</t>
  </si>
  <si>
    <t>24.05.2022 06:33:12</t>
  </si>
  <si>
    <t>24.05.2022 06:33:14</t>
  </si>
  <si>
    <t>24.05.2022 06:33:15</t>
  </si>
  <si>
    <t>24.05.2022 06:33:17</t>
  </si>
  <si>
    <t>24.05.2022 06:33:19</t>
  </si>
  <si>
    <t>24.05.2022 06:34:11</t>
  </si>
  <si>
    <t>24.05.2022 06:34:13</t>
  </si>
  <si>
    <t>24.05.2022 06:34:14</t>
  </si>
  <si>
    <t>24.05.2022 06:34:16</t>
  </si>
  <si>
    <t>24.05.2022 06:34:17</t>
  </si>
  <si>
    <t>24.05.2022 06:34:19</t>
  </si>
  <si>
    <t>24.05.2022 06:34:20</t>
  </si>
  <si>
    <t>24.05.2022 06:34:22</t>
  </si>
  <si>
    <t>24.05.2022 06:34:23</t>
  </si>
  <si>
    <t>24.05.2022 06:34:25</t>
  </si>
  <si>
    <t>24.05.2022 06:34:26</t>
  </si>
  <si>
    <t>24.05.2022 06:34:37</t>
  </si>
  <si>
    <t>24.05.2022 06:34:38</t>
  </si>
  <si>
    <t>24.05.2022 06:34:40</t>
  </si>
  <si>
    <t>24.05.2022 06:34:47</t>
  </si>
  <si>
    <t>24.05.2022 06:34:55</t>
  </si>
  <si>
    <t>24.05.2022 06:35:18</t>
  </si>
  <si>
    <t>24.05.2022 06:35:20</t>
  </si>
  <si>
    <t>24.05.2022 06:35:21</t>
  </si>
  <si>
    <t>24.05.2022 06:35:23</t>
  </si>
  <si>
    <t>24.05.2022 06:36:04</t>
  </si>
  <si>
    <t>24.05.2022 06:36:05</t>
  </si>
  <si>
    <t>24.05.2022 06:36:07</t>
  </si>
  <si>
    <t>24.05.2022 06:36:20</t>
  </si>
  <si>
    <t>24.05.2022 06:36:22</t>
  </si>
  <si>
    <t>24.05.2022 06:36:23</t>
  </si>
  <si>
    <t>24.05.2022 06:36:37</t>
  </si>
  <si>
    <t>24.05.2022 06:36:38</t>
  </si>
  <si>
    <t>24.05.2022 06:36:46</t>
  </si>
  <si>
    <t>24.05.2022 06:36:47</t>
  </si>
  <si>
    <t>24.05.2022 06:37:00</t>
  </si>
  <si>
    <t>24.05.2022 06:37:02</t>
  </si>
  <si>
    <t>24.05.2022 06:37:04</t>
  </si>
  <si>
    <t>24.05.2022 06:37:05</t>
  </si>
  <si>
    <t>24.05.2022 06:37:11</t>
  </si>
  <si>
    <t>24.05.2022 06:37:13</t>
  </si>
  <si>
    <t>24.05.2022 06:37:14</t>
  </si>
  <si>
    <t>24.05.2022 06:37:16</t>
  </si>
  <si>
    <t>24.05.2022 06:37:17</t>
  </si>
  <si>
    <t>24.05.2022 06:37:19</t>
  </si>
  <si>
    <t>24.05.2022 06:37:20</t>
  </si>
  <si>
    <t>24.05.2022 06:37:22</t>
  </si>
  <si>
    <t>24.05.2022 06:37:23</t>
  </si>
  <si>
    <t>24.05.2022 06:37:59</t>
  </si>
  <si>
    <t>24.05.2022 06:38:02</t>
  </si>
  <si>
    <t>24.05.2022 06:38:03</t>
  </si>
  <si>
    <t>24.05.2022 06:38:05</t>
  </si>
  <si>
    <t>24.05.2022 06:38:11</t>
  </si>
  <si>
    <t>24.05.2022 06:38:12</t>
  </si>
  <si>
    <t>24.05.2022 06:38:14</t>
  </si>
  <si>
    <t>24.05.2022 06:38:17</t>
  </si>
  <si>
    <t>24.05.2022 06:38:18</t>
  </si>
  <si>
    <t>24.05.2022 06:38:20</t>
  </si>
  <si>
    <t>24.05.2022 06:38:21</t>
  </si>
  <si>
    <t>24.05.2022 06:38:23</t>
  </si>
  <si>
    <t>24.05.2022 06:39:00</t>
  </si>
  <si>
    <t>24.05.2022 06:39:02</t>
  </si>
  <si>
    <t>24.05.2022 06:39:03</t>
  </si>
  <si>
    <t>24.05.2022 06:39:05</t>
  </si>
  <si>
    <t>24.05.2022 06:39:06</t>
  </si>
  <si>
    <t>24.05.2022 06:39:08</t>
  </si>
  <si>
    <t>24.05.2022 06:39:09</t>
  </si>
  <si>
    <t>24.05.2022 06:39:11</t>
  </si>
  <si>
    <t>24.05.2022 06:40:34</t>
  </si>
  <si>
    <t>24.05.2022 06:40:35</t>
  </si>
  <si>
    <t>24.05.2022 06:40:37</t>
  </si>
  <si>
    <t>24.05.2022 06:40:38</t>
  </si>
  <si>
    <t>24.05.2022 06:41:15</t>
  </si>
  <si>
    <t>24.05.2022 06:41:17</t>
  </si>
  <si>
    <t>24.05.2022 06:41:18</t>
  </si>
  <si>
    <t>24.05.2022 06:46:05</t>
  </si>
  <si>
    <t>24.05.2022 06:46:07</t>
  </si>
  <si>
    <t>24.05.2022 06:46:08</t>
  </si>
  <si>
    <t>24.05.2022 06:46:09</t>
  </si>
  <si>
    <t>24.05.2022 06:46:13</t>
  </si>
  <si>
    <t>24.05.2022 06:46:14</t>
  </si>
  <si>
    <t>24.05.2022 06:46:15</t>
  </si>
  <si>
    <t>24.05.2022 06:46:17</t>
  </si>
  <si>
    <t>24.05.2022 06:46:18</t>
  </si>
  <si>
    <t>24.05.2022 06:46:41</t>
  </si>
  <si>
    <t>24.05.2022 06:46:43</t>
  </si>
  <si>
    <t>24.05.2022 06:46:44</t>
  </si>
  <si>
    <t>24.05.2022 06:46:46</t>
  </si>
  <si>
    <t>24.05.2022 06:46:48</t>
  </si>
  <si>
    <t>24.05.2022 06:46:50</t>
  </si>
  <si>
    <t>24.05.2022 06:47:22</t>
  </si>
  <si>
    <t>24.05.2022 06:48:28</t>
  </si>
  <si>
    <t>24.05.2022 06:48:29</t>
  </si>
  <si>
    <t>24.05.2022 06:48:31</t>
  </si>
  <si>
    <t>24.05.2022 06:48:40</t>
  </si>
  <si>
    <t>24.05.2022 06:48:41</t>
  </si>
  <si>
    <t>24.05.2022 06:48:43</t>
  </si>
  <si>
    <t>24.05.2022 06:48:44</t>
  </si>
  <si>
    <t>24.05.2022 06:48:46</t>
  </si>
  <si>
    <t>24.05.2022 06:48:47</t>
  </si>
  <si>
    <t>24.05.2022 06:48:49</t>
  </si>
  <si>
    <t>24.05.2022 06:48:53</t>
  </si>
  <si>
    <t>24.05.2022 06:48:55</t>
  </si>
  <si>
    <t>24.05.2022 06:48:56</t>
  </si>
  <si>
    <t>24.05.2022 06:48:57</t>
  </si>
  <si>
    <t>24.05.2022 06:48:59</t>
  </si>
  <si>
    <t>24.05.2022 06:49:44</t>
  </si>
  <si>
    <t>24.05.2022 06:49:45</t>
  </si>
  <si>
    <t>24.05.2022 06:49:47</t>
  </si>
  <si>
    <t>24.05.2022 06:50:28</t>
  </si>
  <si>
    <t>24.05.2022 06:50:29</t>
  </si>
  <si>
    <t>24.05.2022 06:50:30</t>
  </si>
  <si>
    <t>24.05.2022 06:50:32</t>
  </si>
  <si>
    <t>24.05.2022 06:51:23</t>
  </si>
  <si>
    <t>24.05.2022 06:51:25</t>
  </si>
  <si>
    <t>24.05.2022 06:51:26</t>
  </si>
  <si>
    <t>24.05.2022 06:51:27</t>
  </si>
  <si>
    <t>24.05.2022 06:51:29</t>
  </si>
  <si>
    <t>24.05.2022 06:51:30</t>
  </si>
  <si>
    <t>24.05.2022 06:51:45</t>
  </si>
  <si>
    <t>24.05.2022 06:51:47</t>
  </si>
  <si>
    <t>24.05.2022 06:51:48</t>
  </si>
  <si>
    <t>24.05.2022 06:51:51</t>
  </si>
  <si>
    <t>24.05.2022 06:51:53</t>
  </si>
  <si>
    <t>24.05.2022 06:52:06</t>
  </si>
  <si>
    <t>24.05.2022 06:52:08</t>
  </si>
  <si>
    <t>24.05.2022 06:52:09</t>
  </si>
  <si>
    <t>24.05.2022 06:52:21</t>
  </si>
  <si>
    <t>24.05.2022 06:52:23</t>
  </si>
  <si>
    <t>24.05.2022 06:52:24</t>
  </si>
  <si>
    <t>24.05.2022 06:52:26</t>
  </si>
  <si>
    <t>24.05.2022 06:52:53</t>
  </si>
  <si>
    <t>24.05.2022 06:52:56</t>
  </si>
  <si>
    <t>24.05.2022 06:52:57</t>
  </si>
  <si>
    <t>24.05.2022 06:52:59</t>
  </si>
  <si>
    <t>24.05.2022 06:53:01</t>
  </si>
  <si>
    <t>24.05.2022 06:53:28</t>
  </si>
  <si>
    <t>24.05.2022 06:53:29</t>
  </si>
  <si>
    <t>24.05.2022 06:53:31</t>
  </si>
  <si>
    <t>24.05.2022 06:53:35</t>
  </si>
  <si>
    <t>24.05.2022 06:53:37</t>
  </si>
  <si>
    <t>24.05.2022 06:53:38</t>
  </si>
  <si>
    <t>24.05.2022 06:53:39</t>
  </si>
  <si>
    <t>24.05.2022 06:53:41</t>
  </si>
  <si>
    <t>24.05.2022 06:53:42</t>
  </si>
  <si>
    <t>24.05.2022 06:54:31</t>
  </si>
  <si>
    <t>24.05.2022 06:54:32</t>
  </si>
  <si>
    <t>24.05.2022 06:54:33</t>
  </si>
  <si>
    <t>24.05.2022 06:54:35</t>
  </si>
  <si>
    <t>24.05.2022 06:55:17</t>
  </si>
  <si>
    <t>24.05.2022 06:55:18</t>
  </si>
  <si>
    <t>24.05.2022 06:55:20</t>
  </si>
  <si>
    <t>24.05.2022 06:55:21</t>
  </si>
  <si>
    <t>24.05.2022 06:55:27</t>
  </si>
  <si>
    <t>24.05.2022 06:55:29</t>
  </si>
  <si>
    <t>24.05.2022 06:55:30</t>
  </si>
  <si>
    <t>24.05.2022 06:55:32</t>
  </si>
  <si>
    <t>24.05.2022 06:55:33</t>
  </si>
  <si>
    <t>24.05.2022 06:56:43</t>
  </si>
  <si>
    <t>24.05.2022 06:56:44</t>
  </si>
  <si>
    <t>24.05.2022 06:56:45</t>
  </si>
  <si>
    <t>24.05.2022 06:56:47</t>
  </si>
  <si>
    <t>24.05.2022 06:58:45</t>
  </si>
  <si>
    <t>24.05.2022 06:58:47</t>
  </si>
  <si>
    <t>24.05.2022 06:58:48</t>
  </si>
  <si>
    <t>24.05.2022 06:59:18</t>
  </si>
  <si>
    <t>24.05.2022 06:59:20</t>
  </si>
  <si>
    <t>24.05.2022 06:59:21</t>
  </si>
  <si>
    <t>24.05.2022 07:00:13</t>
  </si>
  <si>
    <t>24.05.2022 07:00:14</t>
  </si>
  <si>
    <t>24.05.2022 07:00:16</t>
  </si>
  <si>
    <t>24.05.2022 07:00:17</t>
  </si>
  <si>
    <t>24.05.2022 07:00:18</t>
  </si>
  <si>
    <t>24.05.2022 07:00:20</t>
  </si>
  <si>
    <t>24.05.2022 07:00:44</t>
  </si>
  <si>
    <t>24.05.2022 07:00:45</t>
  </si>
  <si>
    <t>24.05.2022 07:00:47</t>
  </si>
  <si>
    <t>24.05.2022 07:01:29</t>
  </si>
  <si>
    <t>24.05.2022 07:01:31</t>
  </si>
  <si>
    <t>24.05.2022 07:01:47</t>
  </si>
  <si>
    <t>24.05.2022 07:01:49</t>
  </si>
  <si>
    <t>24.05.2022 07:01:50</t>
  </si>
  <si>
    <t>24.05.2022 07:01:52</t>
  </si>
  <si>
    <t>24.05.2022 07:01:53</t>
  </si>
  <si>
    <t>24.05.2022 07:01:55</t>
  </si>
  <si>
    <t>24.05.2022 07:01:56</t>
  </si>
  <si>
    <t>24.05.2022 07:02:51</t>
  </si>
  <si>
    <t>24.05.2022 07:02:53</t>
  </si>
  <si>
    <t>24.05.2022 07:02:54</t>
  </si>
  <si>
    <t>24.05.2022 07:03:53</t>
  </si>
  <si>
    <t>24.05.2022 07:03:54</t>
  </si>
  <si>
    <t>24.05.2022 07:03:56</t>
  </si>
  <si>
    <t>24.05.2022 07:04:32</t>
  </si>
  <si>
    <t>24.05.2022 07:04:34</t>
  </si>
  <si>
    <t>24.05.2022 07:04:35</t>
  </si>
  <si>
    <t>24.05.2022 07:04:40</t>
  </si>
  <si>
    <t>24.05.2022 07:04:41</t>
  </si>
  <si>
    <t>24.05.2022 07:04:44</t>
  </si>
  <si>
    <t>24.05.2022 07:04:45</t>
  </si>
  <si>
    <t>24.05.2022 07:04:47</t>
  </si>
  <si>
    <t>24.05.2022 07:04:56</t>
  </si>
  <si>
    <t>24.05.2022 07:04:57</t>
  </si>
  <si>
    <t>24.05.2022 07:04:59</t>
  </si>
  <si>
    <t>24.05.2022 07:05:00</t>
  </si>
  <si>
    <t>24.05.2022 07:05:51</t>
  </si>
  <si>
    <t>24.05.2022 07:05:53</t>
  </si>
  <si>
    <t>24.05.2022 07:05:55</t>
  </si>
  <si>
    <t>24.05.2022 07:06:12</t>
  </si>
  <si>
    <t>24.05.2022 07:06:14</t>
  </si>
  <si>
    <t>24.05.2022 07:06:15</t>
  </si>
  <si>
    <t>24.05.2022 07:06:17</t>
  </si>
  <si>
    <t>24.05.2022 07:06:53</t>
  </si>
  <si>
    <t>24.05.2022 07:06:55</t>
  </si>
  <si>
    <t>24.05.2022 07:06:58</t>
  </si>
  <si>
    <t>24.05.2022 07:06:59</t>
  </si>
  <si>
    <t>24.05.2022 07:07:01</t>
  </si>
  <si>
    <t>24.05.2022 07:07:02</t>
  </si>
  <si>
    <t>24.05.2022 07:08:37</t>
  </si>
  <si>
    <t>24.05.2022 07:08:38</t>
  </si>
  <si>
    <t>24.05.2022 07:08:40</t>
  </si>
  <si>
    <t>24.05.2022 07:08:41</t>
  </si>
  <si>
    <t>24.05.2022 07:08:43</t>
  </si>
  <si>
    <t>24.05.2022 07:08:44</t>
  </si>
  <si>
    <t>24.05.2022 07:08:46</t>
  </si>
  <si>
    <t>24.05.2022 07:08:47</t>
  </si>
  <si>
    <t>24.05.2022 07:08:49</t>
  </si>
  <si>
    <t>24.05.2022 07:08:50</t>
  </si>
  <si>
    <t>24.05.2022 07:08:52</t>
  </si>
  <si>
    <t>24.05.2022 07:08:58</t>
  </si>
  <si>
    <t>24.05.2022 07:09:54</t>
  </si>
  <si>
    <t>24.05.2022 07:09:56</t>
  </si>
  <si>
    <t>24.05.2022 07:11:38</t>
  </si>
  <si>
    <t>24.05.2022 07:12:10</t>
  </si>
  <si>
    <t>24.05.2022 07:12:11</t>
  </si>
  <si>
    <t>24.05.2022 07:12:20</t>
  </si>
  <si>
    <t>24.05.2022 07:12:40</t>
  </si>
  <si>
    <t>24.05.2022 07:12:41</t>
  </si>
  <si>
    <t>24.05.2022 07:12:43</t>
  </si>
  <si>
    <t>24.05.2022 07:12:44</t>
  </si>
  <si>
    <t>24.05.2022 07:13:10</t>
  </si>
  <si>
    <t>24.05.2022 07:13:13</t>
  </si>
  <si>
    <t>24.05.2022 07:13:14</t>
  </si>
  <si>
    <t>24.05.2022 07:13:16</t>
  </si>
  <si>
    <t>24.05.2022 07:13:17</t>
  </si>
  <si>
    <t>24.05.2022 07:13:32</t>
  </si>
  <si>
    <t>24.05.2022 07:13:35</t>
  </si>
  <si>
    <t>24.05.2022 07:13:58</t>
  </si>
  <si>
    <t>24.05.2022 07:13:59</t>
  </si>
  <si>
    <t>24.05.2022 07:14:04</t>
  </si>
  <si>
    <t>24.05.2022 07:14:16</t>
  </si>
  <si>
    <t>24.05.2022 07:14:34</t>
  </si>
  <si>
    <t>24.05.2022 07:14:59</t>
  </si>
  <si>
    <t>24.05.2022 07:15:01</t>
  </si>
  <si>
    <t>24.05.2022 07:15:02</t>
  </si>
  <si>
    <t>24.05.2022 07:15:17</t>
  </si>
  <si>
    <t>24.05.2022 07:17:07</t>
  </si>
  <si>
    <t>24.05.2022 07:17:08</t>
  </si>
  <si>
    <t>24.05.2022 07:17:17</t>
  </si>
  <si>
    <t>24.05.2022 07:17:20</t>
  </si>
  <si>
    <t>24.05.2022 07:17:22</t>
  </si>
  <si>
    <t>24.05.2022 07:17:47</t>
  </si>
  <si>
    <t>24.05.2022 07:17:49</t>
  </si>
  <si>
    <t>24.05.2022 07:17:50</t>
  </si>
  <si>
    <t>24.05.2022 07:17:52</t>
  </si>
  <si>
    <t>24.05.2022 07:18:02</t>
  </si>
  <si>
    <t>24.05.2022 07:18:05</t>
  </si>
  <si>
    <t>24.05.2022 07:18:07</t>
  </si>
  <si>
    <t>24.05.2022 07:18:58</t>
  </si>
  <si>
    <t>24.05.2022 07:19:00</t>
  </si>
  <si>
    <t>24.05.2022 07:19:02</t>
  </si>
  <si>
    <t>24.05.2022 07:19:04</t>
  </si>
  <si>
    <t>24.05.2022 07:19:38</t>
  </si>
  <si>
    <t>24.05.2022 07:19:41</t>
  </si>
  <si>
    <t>24.05.2022 07:19:42</t>
  </si>
  <si>
    <t>24.05.2022 07:19:44</t>
  </si>
  <si>
    <t>24.05.2022 07:19:47</t>
  </si>
  <si>
    <t>24.05.2022 07:19:48</t>
  </si>
  <si>
    <t>24.05.2022 07:19:50</t>
  </si>
  <si>
    <t>24.05.2022 07:19:51</t>
  </si>
  <si>
    <t>24.05.2022 07:19:53</t>
  </si>
  <si>
    <t>24.05.2022 07:19:55</t>
  </si>
  <si>
    <t>24.05.2022 07:20:17</t>
  </si>
  <si>
    <t>24.05.2022 07:20:18</t>
  </si>
  <si>
    <t>24.05.2022 07:20:29</t>
  </si>
  <si>
    <t>24.05.2022 07:21:41</t>
  </si>
  <si>
    <t>24.05.2022 07:21:43</t>
  </si>
  <si>
    <t>24.05.2022 07:21:44</t>
  </si>
  <si>
    <t>24.05.2022 07:21:50</t>
  </si>
  <si>
    <t>24.05.2022 07:21:53</t>
  </si>
  <si>
    <t>24.05.2022 07:22:32</t>
  </si>
  <si>
    <t>24.05.2022 07:22:34</t>
  </si>
  <si>
    <t>24.05.2022 07:22:35</t>
  </si>
  <si>
    <t>24.05.2022 07:22:37</t>
  </si>
  <si>
    <t>24.05.2022 07:22:53</t>
  </si>
  <si>
    <t>24.05.2022 07:22:54</t>
  </si>
  <si>
    <t>24.05.2022 07:22:56</t>
  </si>
  <si>
    <t>24.05.2022 07:23:02</t>
  </si>
  <si>
    <t>24.05.2022 07:23:03</t>
  </si>
  <si>
    <t>24.05.2022 07:23:05</t>
  </si>
  <si>
    <t>24.05.2022 07:24:06</t>
  </si>
  <si>
    <t>24.05.2022 07:24:08</t>
  </si>
  <si>
    <t>24.05.2022 07:24:09</t>
  </si>
  <si>
    <t>24.05.2022 07:25:28</t>
  </si>
  <si>
    <t>24.05.2022 07:25:29</t>
  </si>
  <si>
    <t>24.05.2022 07:25:30</t>
  </si>
  <si>
    <t>24.05.2022 07:26:32</t>
  </si>
  <si>
    <t>24.05.2022 07:26:34</t>
  </si>
  <si>
    <t>24.05.2022 07:26:35</t>
  </si>
  <si>
    <t>24.05.2022 07:26:37</t>
  </si>
  <si>
    <t>24.05.2022 07:26:59</t>
  </si>
  <si>
    <t>24.05.2022 07:27:01</t>
  </si>
  <si>
    <t>24.05.2022 07:27:02</t>
  </si>
  <si>
    <t>24.05.2022 07:27:04</t>
  </si>
  <si>
    <t>24.05.2022 07:27:05</t>
  </si>
  <si>
    <t>24.05.2022 07:27:07</t>
  </si>
  <si>
    <t>24.05.2022 07:27:21</t>
  </si>
  <si>
    <t>24.05.2022 07:27:23</t>
  </si>
  <si>
    <t>24.05.2022 07:27:24</t>
  </si>
  <si>
    <t>24.05.2022 07:27:56</t>
  </si>
  <si>
    <t>24.05.2022 07:27:58</t>
  </si>
  <si>
    <t>24.05.2022 07:27:59</t>
  </si>
  <si>
    <t>24.05.2022 07:28:01</t>
  </si>
  <si>
    <t>24.05.2022 07:28:02</t>
  </si>
  <si>
    <t>24.05.2022 07:28:03</t>
  </si>
  <si>
    <t>24.05.2022 07:28:05</t>
  </si>
  <si>
    <t>24.05.2022 07:28:06</t>
  </si>
  <si>
    <t>24.05.2022 07:28:08</t>
  </si>
  <si>
    <t>24.05.2022 07:28:54</t>
  </si>
  <si>
    <t>24.05.2022 07:29:35</t>
  </si>
  <si>
    <t>24.05.2022 07:29:36</t>
  </si>
  <si>
    <t>24.05.2022 07:29:38</t>
  </si>
  <si>
    <t>24.05.2022 07:29:39</t>
  </si>
  <si>
    <t>24.05.2022 07:30:14</t>
  </si>
  <si>
    <t>24.05.2022 07:30:17</t>
  </si>
  <si>
    <t>24.05.2022 07:30:18</t>
  </si>
  <si>
    <t>24.05.2022 07:30:20</t>
  </si>
  <si>
    <t>24.05.2022 07:30:21</t>
  </si>
  <si>
    <t>24.05.2022 07:30:23</t>
  </si>
  <si>
    <t>24.05.2022 07:30:42</t>
  </si>
  <si>
    <t>24.05.2022 07:30:44</t>
  </si>
  <si>
    <t>24.05.2022 07:30:45</t>
  </si>
  <si>
    <t>24.05.2022 07:31:23</t>
  </si>
  <si>
    <t>24.05.2022 07:31:28</t>
  </si>
  <si>
    <t>24.05.2022 07:31:29</t>
  </si>
  <si>
    <t>24.05.2022 07:31:31</t>
  </si>
  <si>
    <t>24.05.2022 07:31:32</t>
  </si>
  <si>
    <t>24.05.2022 07:31:34</t>
  </si>
  <si>
    <t>24.05.2022 07:31:41</t>
  </si>
  <si>
    <t>24.05.2022 07:31:42</t>
  </si>
  <si>
    <t>24.05.2022 07:31:44</t>
  </si>
  <si>
    <t>24.05.2022 07:31:45</t>
  </si>
  <si>
    <t>24.05.2022 07:31:47</t>
  </si>
  <si>
    <t>24.05.2022 07:32:20</t>
  </si>
  <si>
    <t>24.05.2022 07:32:22</t>
  </si>
  <si>
    <t>24.05.2022 07:32:23</t>
  </si>
  <si>
    <t>24.05.2022 07:32:40</t>
  </si>
  <si>
    <t>24.05.2022 07:32:41</t>
  </si>
  <si>
    <t>24.05.2022 07:32:42</t>
  </si>
  <si>
    <t>24.05.2022 07:33:20</t>
  </si>
  <si>
    <t>24.05.2022 07:33:22</t>
  </si>
  <si>
    <t>24.05.2022 07:33:23</t>
  </si>
  <si>
    <t>24.05.2022 07:33:24</t>
  </si>
  <si>
    <t>24.05.2022 07:33:26</t>
  </si>
  <si>
    <t>24.05.2022 07:33:27</t>
  </si>
  <si>
    <t>24.05.2022 07:34:53</t>
  </si>
  <si>
    <t>24.05.2022 07:35:10</t>
  </si>
  <si>
    <t>24.05.2022 07:35:11</t>
  </si>
  <si>
    <t>24.05.2022 07:35:12</t>
  </si>
  <si>
    <t>24.05.2022 07:35:14</t>
  </si>
  <si>
    <t>24.05.2022 07:36:13</t>
  </si>
  <si>
    <t>24.05.2022 07:36:17</t>
  </si>
  <si>
    <t>24.05.2022 07:36:18</t>
  </si>
  <si>
    <t>24.05.2022 07:36:20</t>
  </si>
  <si>
    <t>24.05.2022 07:36:21</t>
  </si>
  <si>
    <t>24.05.2022 07:36:29</t>
  </si>
  <si>
    <t>24.05.2022 07:36:30</t>
  </si>
  <si>
    <t>24.05.2022 07:36:32</t>
  </si>
  <si>
    <t>24.05.2022 07:36:33</t>
  </si>
  <si>
    <t>24.05.2022 07:36:37</t>
  </si>
  <si>
    <t>24.05.2022 07:36:38</t>
  </si>
  <si>
    <t>24.05.2022 07:36:41</t>
  </si>
  <si>
    <t>24.05.2022 07:36:43</t>
  </si>
  <si>
    <t>24.05.2022 07:37:57</t>
  </si>
  <si>
    <t>24.05.2022 07:37:59</t>
  </si>
  <si>
    <t>24.05.2022 07:38:00</t>
  </si>
  <si>
    <t>24.05.2022 07:38:02</t>
  </si>
  <si>
    <t>24.05.2022 07:38:04</t>
  </si>
  <si>
    <t>24.05.2022 07:38:29</t>
  </si>
  <si>
    <t>24.05.2022 07:38:31</t>
  </si>
  <si>
    <t>24.05.2022 07:38:32</t>
  </si>
  <si>
    <t>24.05.2022 07:38:34</t>
  </si>
  <si>
    <t>24.05.2022 07:38:35</t>
  </si>
  <si>
    <t>24.05.2022 07:39:00</t>
  </si>
  <si>
    <t>24.05.2022 07:39:02</t>
  </si>
  <si>
    <t>24.05.2022 07:39:03</t>
  </si>
  <si>
    <t>24.05.2022 07:39:05</t>
  </si>
  <si>
    <t>24.05.2022 07:40:13</t>
  </si>
  <si>
    <t>24.05.2022 07:40:14</t>
  </si>
  <si>
    <t>24.05.2022 07:40:15</t>
  </si>
  <si>
    <t>24.05.2022 07:40:35</t>
  </si>
  <si>
    <t>24.05.2022 07:40:36</t>
  </si>
  <si>
    <t>24.05.2022 07:40:38</t>
  </si>
  <si>
    <t>24.05.2022 07:40:39</t>
  </si>
  <si>
    <t>24.05.2022 07:40:58</t>
  </si>
  <si>
    <t>24.05.2022 07:41:02</t>
  </si>
  <si>
    <t>24.05.2022 07:41:04</t>
  </si>
  <si>
    <t>24.05.2022 07:41:05</t>
  </si>
  <si>
    <t>24.05.2022 07:41:11</t>
  </si>
  <si>
    <t>24.05.2022 07:41:13</t>
  </si>
  <si>
    <t>24.05.2022 07:41:14</t>
  </si>
  <si>
    <t>24.05.2022 07:43:32</t>
  </si>
  <si>
    <t>24.05.2022 07:43:33</t>
  </si>
  <si>
    <t>24.05.2022 07:43:46</t>
  </si>
  <si>
    <t>24.05.2022 07:43:47</t>
  </si>
  <si>
    <t>24.05.2022 07:43:49</t>
  </si>
  <si>
    <t>24.05.2022 07:43:53</t>
  </si>
  <si>
    <t>24.05.2022 07:43:55</t>
  </si>
  <si>
    <t>24.05.2022 07:43:56</t>
  </si>
  <si>
    <t>24.05.2022 07:43:58</t>
  </si>
  <si>
    <t>24.05.2022 07:44:23</t>
  </si>
  <si>
    <t>24.05.2022 07:44:24</t>
  </si>
  <si>
    <t>24.05.2022 07:44:26</t>
  </si>
  <si>
    <t>24.05.2022 07:45:04</t>
  </si>
  <si>
    <t>24.05.2022 07:45:05</t>
  </si>
  <si>
    <t>24.05.2022 07:45:06</t>
  </si>
  <si>
    <t>24.05.2022 07:45:08</t>
  </si>
  <si>
    <t>24.05.2022 07:45:10</t>
  </si>
  <si>
    <t>24.05.2022 07:45:11</t>
  </si>
  <si>
    <t>24.05.2022 07:45:13</t>
  </si>
  <si>
    <t>24.05.2022 07:45:14</t>
  </si>
  <si>
    <t>24.05.2022 07:45:16</t>
  </si>
  <si>
    <t>24.05.2022 07:46:04</t>
  </si>
  <si>
    <t>24.05.2022 07:46:05</t>
  </si>
  <si>
    <t>24.05.2022 07:46:06</t>
  </si>
  <si>
    <t>24.05.2022 07:46:08</t>
  </si>
  <si>
    <t>24.05.2022 07:46:09</t>
  </si>
  <si>
    <t>24.05.2022 07:46:11</t>
  </si>
  <si>
    <t>24.05.2022 07:46:12</t>
  </si>
  <si>
    <t>24.05.2022 07:48:20</t>
  </si>
  <si>
    <t>24.05.2022 07:48:21</t>
  </si>
  <si>
    <t>24.05.2022 07:48:23</t>
  </si>
  <si>
    <t>24.05.2022 07:48:24</t>
  </si>
  <si>
    <t>24.05.2022 07:49:30</t>
  </si>
  <si>
    <t>24.05.2022 07:49:32</t>
  </si>
  <si>
    <t>24.05.2022 07:49:33</t>
  </si>
  <si>
    <t>24.05.2022 07:50:02</t>
  </si>
  <si>
    <t>24.05.2022 07:50:04</t>
  </si>
  <si>
    <t>24.05.2022 07:50:05</t>
  </si>
  <si>
    <t>24.05.2022 07:50:07</t>
  </si>
  <si>
    <t>24.05.2022 07:50:08</t>
  </si>
  <si>
    <t>24.05.2022 07:50:10</t>
  </si>
  <si>
    <t>24.05.2022 07:50:11</t>
  </si>
  <si>
    <t>24.05.2022 07:50:16</t>
  </si>
  <si>
    <t>24.05.2022 07:50:17</t>
  </si>
  <si>
    <t>24.05.2022 07:50:19</t>
  </si>
  <si>
    <t>24.05.2022 07:50:25</t>
  </si>
  <si>
    <t>24.05.2022 07:50:49</t>
  </si>
  <si>
    <t>24.05.2022 07:50:50</t>
  </si>
  <si>
    <t>24.05.2022 07:50:53</t>
  </si>
  <si>
    <t>24.05.2022 07:50:56</t>
  </si>
  <si>
    <t>24.05.2022 07:50:58</t>
  </si>
  <si>
    <t>24.05.2022 07:50:59</t>
  </si>
  <si>
    <t>24.05.2022 07:52:38</t>
  </si>
  <si>
    <t>24.05.2022 07:52:39</t>
  </si>
  <si>
    <t>24.05.2022 07:52:41</t>
  </si>
  <si>
    <t>24.05.2022 07:52:59</t>
  </si>
  <si>
    <t>24.05.2022 07:53:00</t>
  </si>
  <si>
    <t>24.05.2022 07:53:02</t>
  </si>
  <si>
    <t>24.05.2022 07:53:04</t>
  </si>
  <si>
    <t>24.05.2022 07:53:20</t>
  </si>
  <si>
    <t>24.05.2022 07:53:22</t>
  </si>
  <si>
    <t>24.05.2022 07:53:26</t>
  </si>
  <si>
    <t>24.05.2022 07:53:28</t>
  </si>
  <si>
    <t>24.05.2022 07:54:09</t>
  </si>
  <si>
    <t>24.05.2022 07:54:11</t>
  </si>
  <si>
    <t>24.05.2022 07:54:12</t>
  </si>
  <si>
    <t>24.05.2022 07:54:14</t>
  </si>
  <si>
    <t>24.05.2022 07:54:52</t>
  </si>
  <si>
    <t>24.05.2022 07:55:18</t>
  </si>
  <si>
    <t>24.05.2022 07:55:20</t>
  </si>
  <si>
    <t>24.05.2022 07:55:21</t>
  </si>
  <si>
    <t>24.05.2022 07:55:23</t>
  </si>
  <si>
    <t>24.05.2022 07:56:08</t>
  </si>
  <si>
    <t>24.05.2022 07:56:09</t>
  </si>
  <si>
    <t>24.05.2022 07:56:11</t>
  </si>
  <si>
    <t>24.05.2022 07:57:20</t>
  </si>
  <si>
    <t>24.05.2022 07:57:25</t>
  </si>
  <si>
    <t>24.05.2022 07:57:26</t>
  </si>
  <si>
    <t>24.05.2022 07:57:27</t>
  </si>
  <si>
    <t>24.05.2022 07:57:29</t>
  </si>
  <si>
    <t>24.05.2022 07:57:34</t>
  </si>
  <si>
    <t>24.05.2022 07:57:35</t>
  </si>
  <si>
    <t>24.05.2022 07:57:36</t>
  </si>
  <si>
    <t>24.05.2022 07:57:38</t>
  </si>
  <si>
    <t>24.05.2022 07:57:39</t>
  </si>
  <si>
    <t>24.05.2022 07:57:41</t>
  </si>
  <si>
    <t>24.05.2022 07:57:42</t>
  </si>
  <si>
    <t>24.05.2022 08:03:17</t>
  </si>
  <si>
    <t>24.05.2022 08:03:19</t>
  </si>
  <si>
    <t>24.05.2022 08:03:20</t>
  </si>
  <si>
    <t>24.05.2022 08:04:07</t>
  </si>
  <si>
    <t>24.05.2022 08:04:08</t>
  </si>
  <si>
    <t>24.05.2022 08:04:11</t>
  </si>
  <si>
    <t>24.05.2022 08:04:14</t>
  </si>
  <si>
    <t>24.05.2022 08:04:16</t>
  </si>
  <si>
    <t>24.05.2022 08:04:17</t>
  </si>
  <si>
    <t>24.05.2022 08:04:18</t>
  </si>
  <si>
    <t>24.05.2022 08:04:34</t>
  </si>
  <si>
    <t>24.05.2022 08:04:38</t>
  </si>
  <si>
    <t>24.05.2022 08:04:40</t>
  </si>
  <si>
    <t>24.05.2022 08:04:41</t>
  </si>
  <si>
    <t>24.05.2022 08:04:43</t>
  </si>
  <si>
    <t>24.05.2022 08:04:44</t>
  </si>
  <si>
    <t>24.05.2022 08:04:46</t>
  </si>
  <si>
    <t>24.05.2022 08:04:47</t>
  </si>
  <si>
    <t>24.05.2022 08:04:49</t>
  </si>
  <si>
    <t>24.05.2022 08:05:22</t>
  </si>
  <si>
    <t>24.05.2022 08:05:23</t>
  </si>
  <si>
    <t>24.05.2022 08:05:26</t>
  </si>
  <si>
    <t>24.05.2022 08:05:38</t>
  </si>
  <si>
    <t>24.05.2022 08:05:39</t>
  </si>
  <si>
    <t>24.05.2022 08:05:41</t>
  </si>
  <si>
    <t>24.05.2022 08:05:43</t>
  </si>
  <si>
    <t>24.05.2022 08:07:08</t>
  </si>
  <si>
    <t>24.05.2022 08:07:11</t>
  </si>
  <si>
    <t>24.05.2022 08:07:20</t>
  </si>
  <si>
    <t>24.05.2022 08:07:22</t>
  </si>
  <si>
    <t>24.05.2022 08:07:23</t>
  </si>
  <si>
    <t>24.05.2022 08:08:36</t>
  </si>
  <si>
    <t>24.05.2022 08:08:38</t>
  </si>
  <si>
    <t>24.05.2022 08:08:39</t>
  </si>
  <si>
    <t>24.05.2022 08:08:41</t>
  </si>
  <si>
    <t>24.05.2022 08:08:47</t>
  </si>
  <si>
    <t>24.05.2022 08:08:49</t>
  </si>
  <si>
    <t>24.05.2022 08:08:50</t>
  </si>
  <si>
    <t>24.05.2022 08:08:51</t>
  </si>
  <si>
    <t>24.05.2022 08:08:56</t>
  </si>
  <si>
    <t>24.05.2022 08:08:57</t>
  </si>
  <si>
    <t>24.05.2022 08:08:59</t>
  </si>
  <si>
    <t>24.05.2022 08:09:15</t>
  </si>
  <si>
    <t>24.05.2022 08:09:17</t>
  </si>
  <si>
    <t>24.05.2022 08:09:31</t>
  </si>
  <si>
    <t>24.05.2022 08:09:32</t>
  </si>
  <si>
    <t>24.05.2022 08:09:34</t>
  </si>
  <si>
    <t>24.05.2022 08:09:35</t>
  </si>
  <si>
    <t>24.05.2022 08:09:36</t>
  </si>
  <si>
    <t>24.05.2022 08:09:38</t>
  </si>
  <si>
    <t>24.05.2022 08:09:40</t>
  </si>
  <si>
    <t>24.05.2022 08:10:56</t>
  </si>
  <si>
    <t>24.05.2022 08:10:57</t>
  </si>
  <si>
    <t>24.05.2022 08:10:59</t>
  </si>
  <si>
    <t>24.05.2022 08:11:00</t>
  </si>
  <si>
    <t>24.05.2022 08:11:02</t>
  </si>
  <si>
    <t>24.05.2022 08:11:03</t>
  </si>
  <si>
    <t>24.05.2022 08:11:05</t>
  </si>
  <si>
    <t>24.05.2022 08:11:31</t>
  </si>
  <si>
    <t>24.05.2022 08:11:32</t>
  </si>
  <si>
    <t>24.05.2022 08:11:34</t>
  </si>
  <si>
    <t>24.05.2022 08:11:35</t>
  </si>
  <si>
    <t>24.05.2022 08:11:37</t>
  </si>
  <si>
    <t>24.05.2022 08:12:17</t>
  </si>
  <si>
    <t>24.05.2022 08:12:19</t>
  </si>
  <si>
    <t>24.05.2022 08:12:20</t>
  </si>
  <si>
    <t>24.05.2022 08:12:21</t>
  </si>
  <si>
    <t>24.05.2022 08:12:23</t>
  </si>
  <si>
    <t>24.05.2022 08:12:26</t>
  </si>
  <si>
    <t>24.05.2022 08:12:31</t>
  </si>
  <si>
    <t>24.05.2022 08:12:37</t>
  </si>
  <si>
    <t>24.05.2022 08:12:56</t>
  </si>
  <si>
    <t>24.05.2022 08:12:58</t>
  </si>
  <si>
    <t>24.05.2022 08:12:59</t>
  </si>
  <si>
    <t>24.05.2022 08:13:01</t>
  </si>
  <si>
    <t>24.05.2022 08:13:02</t>
  </si>
  <si>
    <t>24.05.2022 08:13:04</t>
  </si>
  <si>
    <t>24.05.2022 08:14:23</t>
  </si>
  <si>
    <t>24.05.2022 08:14:25</t>
  </si>
  <si>
    <t>24.05.2022 08:14:26</t>
  </si>
  <si>
    <t>24.05.2022 08:14:28</t>
  </si>
  <si>
    <t>24.05.2022 08:14:29</t>
  </si>
  <si>
    <t>24.05.2022 08:15:05</t>
  </si>
  <si>
    <t>24.05.2022 08:15:06</t>
  </si>
  <si>
    <t>24.05.2022 08:15:08</t>
  </si>
  <si>
    <t>24.05.2022 08:15:09</t>
  </si>
  <si>
    <t>24.05.2022 08:18:07</t>
  </si>
  <si>
    <t>24.05.2022 08:18:08</t>
  </si>
  <si>
    <t>24.05.2022 08:18:09</t>
  </si>
  <si>
    <t>24.05.2022 08:18:11</t>
  </si>
  <si>
    <t>24.05.2022 08:18:15</t>
  </si>
  <si>
    <t>24.05.2022 08:18:17</t>
  </si>
  <si>
    <t>24.05.2022 08:18:18</t>
  </si>
  <si>
    <t>24.05.2022 08:18:20</t>
  </si>
  <si>
    <t>24.05.2022 08:18:21</t>
  </si>
  <si>
    <t>24.05.2022 08:18:23</t>
  </si>
  <si>
    <t>24.05.2022 08:18:24</t>
  </si>
  <si>
    <t>24.05.2022 08:18:26</t>
  </si>
  <si>
    <t>24.05.2022 08:19:42</t>
  </si>
  <si>
    <t>24.05.2022 08:19:44</t>
  </si>
  <si>
    <t>24.05.2022 08:19:45</t>
  </si>
  <si>
    <t>24.05.2022 08:19:47</t>
  </si>
  <si>
    <t>24.05.2022 08:20:28</t>
  </si>
  <si>
    <t>24.05.2022 08:20:29</t>
  </si>
  <si>
    <t>24.05.2022 08:20:31</t>
  </si>
  <si>
    <t>24.05.2022 08:20:32</t>
  </si>
  <si>
    <t>24.05.2022 08:20:34</t>
  </si>
  <si>
    <t>24.05.2022 08:20:35</t>
  </si>
  <si>
    <t>24.05.2022 08:20:37</t>
  </si>
  <si>
    <t>24.05.2022 08:20:38</t>
  </si>
  <si>
    <t>24.05.2022 08:21:44</t>
  </si>
  <si>
    <t>24.05.2022 08:21:46</t>
  </si>
  <si>
    <t>24.05.2022 08:21:47</t>
  </si>
  <si>
    <t>24.05.2022 08:21:48</t>
  </si>
  <si>
    <t>24.05.2022 08:22:54</t>
  </si>
  <si>
    <t>24.05.2022 08:22:56</t>
  </si>
  <si>
    <t>24.05.2022 08:22:57</t>
  </si>
  <si>
    <t>24.05.2022 08:23:56</t>
  </si>
  <si>
    <t>24.05.2022 08:23:59</t>
  </si>
  <si>
    <t>24.05.2022 08:24:00</t>
  </si>
  <si>
    <t>24.05.2022 08:24:02</t>
  </si>
  <si>
    <t>24.05.2022 08:24:04</t>
  </si>
  <si>
    <t>24.05.2022 08:24:05</t>
  </si>
  <si>
    <t>24.05.2022 08:24:07</t>
  </si>
  <si>
    <t>24.05.2022 08:24:08</t>
  </si>
  <si>
    <t>24.05.2022 08:24:10</t>
  </si>
  <si>
    <t>24.05.2022 08:24:11</t>
  </si>
  <si>
    <t>24.05.2022 08:24:13</t>
  </si>
  <si>
    <t>24.05.2022 08:24:41</t>
  </si>
  <si>
    <t>24.05.2022 08:24:42</t>
  </si>
  <si>
    <t>24.05.2022 08:25:14</t>
  </si>
  <si>
    <t>24.05.2022 08:25:17</t>
  </si>
  <si>
    <t>24.05.2022 08:25:19</t>
  </si>
  <si>
    <t>24.05.2022 08:25:20</t>
  </si>
  <si>
    <t>24.05.2022 08:26:09</t>
  </si>
  <si>
    <t>24.05.2022 08:26:11</t>
  </si>
  <si>
    <t>24.05.2022 08:26:12</t>
  </si>
  <si>
    <t>24.05.2022 08:26:32</t>
  </si>
  <si>
    <t>24.05.2022 08:26:33</t>
  </si>
  <si>
    <t>24.05.2022 08:26:35</t>
  </si>
  <si>
    <t>24.05.2022 08:26:44</t>
  </si>
  <si>
    <t>24.05.2022 08:26:46</t>
  </si>
  <si>
    <t>24.05.2022 08:26:47</t>
  </si>
  <si>
    <t>24.05.2022 08:26:48</t>
  </si>
  <si>
    <t>24.05.2022 08:26:50</t>
  </si>
  <si>
    <t>24.05.2022 08:27:43</t>
  </si>
  <si>
    <t>24.05.2022 08:27:44</t>
  </si>
  <si>
    <t>24.05.2022 08:27:46</t>
  </si>
  <si>
    <t>24.05.2022 08:27:47</t>
  </si>
  <si>
    <t>24.05.2022 08:28:29</t>
  </si>
  <si>
    <t>24.05.2022 08:28:30</t>
  </si>
  <si>
    <t>24.05.2022 08:28:32</t>
  </si>
  <si>
    <t>24.05.2022 08:28:58</t>
  </si>
  <si>
    <t>24.05.2022 08:29:01</t>
  </si>
  <si>
    <t>24.05.2022 08:29:02</t>
  </si>
  <si>
    <t>24.05.2022 08:29:03</t>
  </si>
  <si>
    <t>24.05.2022 08:29:05</t>
  </si>
  <si>
    <t>24.05.2022 08:29:16</t>
  </si>
  <si>
    <t>24.05.2022 08:29:17</t>
  </si>
  <si>
    <t>24.05.2022 08:29:18</t>
  </si>
  <si>
    <t>24.05.2022 08:29:20</t>
  </si>
  <si>
    <t>24.05.2022 08:29:21</t>
  </si>
  <si>
    <t>24.05.2022 08:29:35</t>
  </si>
  <si>
    <t>24.05.2022 08:29:37</t>
  </si>
  <si>
    <t>24.05.2022 08:29:38</t>
  </si>
  <si>
    <t>24.05.2022 08:29:40</t>
  </si>
  <si>
    <t>24.05.2022 08:29:41</t>
  </si>
  <si>
    <t>24.05.2022 08:30:52</t>
  </si>
  <si>
    <t>24.05.2022 08:30:53</t>
  </si>
  <si>
    <t>24.05.2022 08:30:54</t>
  </si>
  <si>
    <t>24.05.2022 08:30:56</t>
  </si>
  <si>
    <t>24.05.2022 08:30:59</t>
  </si>
  <si>
    <t>24.05.2022 08:31:00</t>
  </si>
  <si>
    <t>24.05.2022 08:31:02</t>
  </si>
  <si>
    <t>24.05.2022 08:31:03</t>
  </si>
  <si>
    <t>24.05.2022 08:31:05</t>
  </si>
  <si>
    <t>24.05.2022 08:31:07</t>
  </si>
  <si>
    <t>24.05.2022 08:31:08</t>
  </si>
  <si>
    <t>24.05.2022 08:31:47</t>
  </si>
  <si>
    <t>24.05.2022 08:31:50</t>
  </si>
  <si>
    <t>24.05.2022 08:31:51</t>
  </si>
  <si>
    <t>24.05.2022 08:31:53</t>
  </si>
  <si>
    <t>24.05.2022 08:31:54</t>
  </si>
  <si>
    <t>24.05.2022 08:31:56</t>
  </si>
  <si>
    <t>24.05.2022 08:34:42</t>
  </si>
  <si>
    <t>24.05.2022 08:34:44</t>
  </si>
  <si>
    <t>24.05.2022 08:34:45</t>
  </si>
  <si>
    <t>24.05.2022 08:34:47</t>
  </si>
  <si>
    <t>24.05.2022 08:34:48</t>
  </si>
  <si>
    <t>24.05.2022 08:36:35</t>
  </si>
  <si>
    <t>24.05.2022 08:36:36</t>
  </si>
  <si>
    <t>24.05.2022 08:36:38</t>
  </si>
  <si>
    <t>24.05.2022 08:36:39</t>
  </si>
  <si>
    <t>24.05.2022 08:37:18</t>
  </si>
  <si>
    <t>24.05.2022 08:37:20</t>
  </si>
  <si>
    <t>24.05.2022 08:37:21</t>
  </si>
  <si>
    <t>24.05.2022 08:37:26</t>
  </si>
  <si>
    <t>24.05.2022 08:37:27</t>
  </si>
  <si>
    <t>24.05.2022 08:37:29</t>
  </si>
  <si>
    <t>24.05.2022 08:37:30</t>
  </si>
  <si>
    <t>24.05.2022 08:37:35</t>
  </si>
  <si>
    <t>24.05.2022 08:37:38</t>
  </si>
  <si>
    <t>24.05.2022 08:37:39</t>
  </si>
  <si>
    <t>24.05.2022 08:37:41</t>
  </si>
  <si>
    <t>24.05.2022 08:37:42</t>
  </si>
  <si>
    <t>24.05.2022 08:37:56</t>
  </si>
  <si>
    <t>24.05.2022 08:37:57</t>
  </si>
  <si>
    <t>24.05.2022 08:37:59</t>
  </si>
  <si>
    <t>24.05.2022 08:38:00</t>
  </si>
  <si>
    <t>24.05.2022 08:38:02</t>
  </si>
  <si>
    <t>24.05.2022 08:38:09</t>
  </si>
  <si>
    <t>24.05.2022 08:38:11</t>
  </si>
  <si>
    <t>24.05.2022 08:38:12</t>
  </si>
  <si>
    <t>24.05.2022 08:38:15</t>
  </si>
  <si>
    <t>24.05.2022 08:38:17</t>
  </si>
  <si>
    <t>24.05.2022 08:38:18</t>
  </si>
  <si>
    <t>24.05.2022 08:38:20</t>
  </si>
  <si>
    <t>24.05.2022 08:38:44</t>
  </si>
  <si>
    <t>24.05.2022 08:38:45</t>
  </si>
  <si>
    <t>24.05.2022 08:38:47</t>
  </si>
  <si>
    <t>24.05.2022 08:38:48</t>
  </si>
  <si>
    <t>24.05.2022 08:39:08</t>
  </si>
  <si>
    <t>24.05.2022 08:39:09</t>
  </si>
  <si>
    <t>24.05.2022 08:39:11</t>
  </si>
  <si>
    <t>24.05.2022 08:39:12</t>
  </si>
  <si>
    <t>24.05.2022 08:39:14</t>
  </si>
  <si>
    <t>24.05.2022 08:39:15</t>
  </si>
  <si>
    <t>24.05.2022 08:40:45</t>
  </si>
  <si>
    <t>24.05.2022 08:40:48</t>
  </si>
  <si>
    <t>24.05.2022 08:40:50</t>
  </si>
  <si>
    <t>24.05.2022 08:40:51</t>
  </si>
  <si>
    <t>24.05.2022 08:41:09</t>
  </si>
  <si>
    <t>24.05.2022 08:41:11</t>
  </si>
  <si>
    <t>24.05.2022 08:41:12</t>
  </si>
  <si>
    <t>24.05.2022 08:41:14</t>
  </si>
  <si>
    <t>24.05.2022 08:41:15</t>
  </si>
  <si>
    <t>24.05.2022 08:41:42</t>
  </si>
  <si>
    <t>24.05.2022 08:41:44</t>
  </si>
  <si>
    <t>24.05.2022 08:41:45</t>
  </si>
  <si>
    <t>24.05.2022 08:41:47</t>
  </si>
  <si>
    <t>24.05.2022 08:41:48</t>
  </si>
  <si>
    <t>24.05.2022 08:41:54</t>
  </si>
  <si>
    <t>24.05.2022 08:42:00</t>
  </si>
  <si>
    <t>24.05.2022 08:42:02</t>
  </si>
  <si>
    <t>24.05.2022 08:42:03</t>
  </si>
  <si>
    <t>24.05.2022 08:42:05</t>
  </si>
  <si>
    <t>24.05.2022 08:42:15</t>
  </si>
  <si>
    <t>24.05.2022 08:42:20</t>
  </si>
  <si>
    <t>24.05.2022 08:42:21</t>
  </si>
  <si>
    <t>24.05.2022 08:42:23</t>
  </si>
  <si>
    <t>24.05.2022 08:42:24</t>
  </si>
  <si>
    <t>24.05.2022 08:42:25</t>
  </si>
  <si>
    <t>24.05.2022 08:42:27</t>
  </si>
  <si>
    <t>24.05.2022 08:42:29</t>
  </si>
  <si>
    <t>24.05.2022 08:42:30</t>
  </si>
  <si>
    <t>24.05.2022 08:42:33</t>
  </si>
  <si>
    <t>24.05.2022 08:42:42</t>
  </si>
  <si>
    <t>24.05.2022 08:42:44</t>
  </si>
  <si>
    <t>24.05.2022 08:42:45</t>
  </si>
  <si>
    <t>24.05.2022 08:42:47</t>
  </si>
  <si>
    <t>24.05.2022 08:42:48</t>
  </si>
  <si>
    <t>24.05.2022 08:42:50</t>
  </si>
  <si>
    <t>24.05.2022 08:43:06</t>
  </si>
  <si>
    <t>24.05.2022 08:43:10</t>
  </si>
  <si>
    <t>24.05.2022 08:43:12</t>
  </si>
  <si>
    <t>24.05.2022 08:43:13</t>
  </si>
  <si>
    <t>24.05.2022 08:43:15</t>
  </si>
  <si>
    <t>24.05.2022 08:43:16</t>
  </si>
  <si>
    <t>24.05.2022 08:43:18</t>
  </si>
  <si>
    <t>24.05.2022 08:43:44</t>
  </si>
  <si>
    <t>24.05.2022 08:43:45</t>
  </si>
  <si>
    <t>24.05.2022 08:43:46</t>
  </si>
  <si>
    <t>24.05.2022 08:43:51</t>
  </si>
  <si>
    <t>24.05.2022 08:43:53</t>
  </si>
  <si>
    <t>24.05.2022 08:43:54</t>
  </si>
  <si>
    <t>24.05.2022 08:43:56</t>
  </si>
  <si>
    <t>24.05.2022 08:43:57</t>
  </si>
  <si>
    <t>24.05.2022 08:44:26</t>
  </si>
  <si>
    <t>24.05.2022 08:44:27</t>
  </si>
  <si>
    <t>24.05.2022 08:44:29</t>
  </si>
  <si>
    <t>24.05.2022 08:44:30</t>
  </si>
  <si>
    <t>24.05.2022 08:44:32</t>
  </si>
  <si>
    <t>24.05.2022 08:44:33</t>
  </si>
  <si>
    <t>24.05.2022 08:44:35</t>
  </si>
  <si>
    <t>24.05.2022 08:44:36</t>
  </si>
  <si>
    <t>24.05.2022 08:44:59</t>
  </si>
  <si>
    <t>24.05.2022 08:45:05</t>
  </si>
  <si>
    <t>24.05.2022 08:45:06</t>
  </si>
  <si>
    <t>24.05.2022 08:45:07</t>
  </si>
  <si>
    <t>24.05.2022 08:45:09</t>
  </si>
  <si>
    <t>24.05.2022 08:45:11</t>
  </si>
  <si>
    <t>24.05.2022 08:45:12</t>
  </si>
  <si>
    <t>24.05.2022 08:45:14</t>
  </si>
  <si>
    <t>24.05.2022 08:45:15</t>
  </si>
  <si>
    <t>24.05.2022 08:45:17</t>
  </si>
  <si>
    <t>24.05.2022 08:46:03</t>
  </si>
  <si>
    <t>24.05.2022 08:46:08</t>
  </si>
  <si>
    <t>24.05.2022 08:46:09</t>
  </si>
  <si>
    <t>24.05.2022 08:46:10</t>
  </si>
  <si>
    <t>24.05.2022 08:46:12</t>
  </si>
  <si>
    <t>24.05.2022 08:46:14</t>
  </si>
  <si>
    <t>24.05.2022 08:46:15</t>
  </si>
  <si>
    <t>24.05.2022 08:46:17</t>
  </si>
  <si>
    <t>24.05.2022 08:46:18</t>
  </si>
  <si>
    <t>24.05.2022 08:46:36</t>
  </si>
  <si>
    <t>24.05.2022 08:46:38</t>
  </si>
  <si>
    <t>24.05.2022 08:46:39</t>
  </si>
  <si>
    <t>24.05.2022 08:47:22</t>
  </si>
  <si>
    <t>24.05.2022 08:47:24</t>
  </si>
  <si>
    <t>24.05.2022 08:47:26</t>
  </si>
  <si>
    <t>24.05.2022 08:47:30</t>
  </si>
  <si>
    <t>24.05.2022 08:47:32</t>
  </si>
  <si>
    <t>24.05.2022 08:47:33</t>
  </si>
  <si>
    <t>24.05.2022 08:47:35</t>
  </si>
  <si>
    <t>24.05.2022 08:48:40</t>
  </si>
  <si>
    <t>24.05.2022 08:48:42</t>
  </si>
  <si>
    <t>24.05.2022 08:48:44</t>
  </si>
  <si>
    <t>24.05.2022 08:48:54</t>
  </si>
  <si>
    <t>24.05.2022 08:48:56</t>
  </si>
  <si>
    <t>24.05.2022 08:48:57</t>
  </si>
  <si>
    <t>24.05.2022 08:48:58</t>
  </si>
  <si>
    <t>24.05.2022 08:49:00</t>
  </si>
  <si>
    <t>24.05.2022 08:49:35</t>
  </si>
  <si>
    <t>24.05.2022 08:49:36</t>
  </si>
  <si>
    <t>24.05.2022 08:49:38</t>
  </si>
  <si>
    <t>24.05.2022 08:49:39</t>
  </si>
  <si>
    <t>24.05.2022 08:49:59</t>
  </si>
  <si>
    <t>24.05.2022 08:50:00</t>
  </si>
  <si>
    <t>24.05.2022 08:50:02</t>
  </si>
  <si>
    <t>24.05.2022 08:50:03</t>
  </si>
  <si>
    <t>24.05.2022 08:50:05</t>
  </si>
  <si>
    <t>24.05.2022 08:50:36</t>
  </si>
  <si>
    <t>24.05.2022 08:50:38</t>
  </si>
  <si>
    <t>24.05.2022 08:50:39</t>
  </si>
  <si>
    <t>24.05.2022 08:50:40</t>
  </si>
  <si>
    <t>24.05.2022 08:50:42</t>
  </si>
  <si>
    <t>24.05.2022 08:50:45</t>
  </si>
  <si>
    <t>24.05.2022 08:50:46</t>
  </si>
  <si>
    <t>24.05.2022 08:50:48</t>
  </si>
  <si>
    <t>24.05.2022 08:50:54</t>
  </si>
  <si>
    <t>24.05.2022 08:50:55</t>
  </si>
  <si>
    <t>24.05.2022 08:50:57</t>
  </si>
  <si>
    <t>24.05.2022 08:50:58</t>
  </si>
  <si>
    <t>24.05.2022 08:51:00</t>
  </si>
  <si>
    <t>24.05.2022 08:51:06</t>
  </si>
  <si>
    <t>24.05.2022 08:51:07</t>
  </si>
  <si>
    <t>24.05.2022 08:51:09</t>
  </si>
  <si>
    <t>24.05.2022 08:51:10</t>
  </si>
  <si>
    <t>24.05.2022 08:51:28</t>
  </si>
  <si>
    <t>24.05.2022 08:51:30</t>
  </si>
  <si>
    <t>24.05.2022 08:51:31</t>
  </si>
  <si>
    <t>24.05.2022 08:52:10</t>
  </si>
  <si>
    <t>24.05.2022 08:52:15</t>
  </si>
  <si>
    <t>24.05.2022 08:52:16</t>
  </si>
  <si>
    <t>24.05.2022 08:52:18</t>
  </si>
  <si>
    <t>24.05.2022 08:52:19</t>
  </si>
  <si>
    <t>24.05.2022 08:52:21</t>
  </si>
  <si>
    <t>24.05.2022 08:52:22</t>
  </si>
  <si>
    <t>24.05.2022 08:52:25</t>
  </si>
  <si>
    <t>24.05.2022 08:53:54</t>
  </si>
  <si>
    <t>24.05.2022 08:53:57</t>
  </si>
  <si>
    <t>24.05.2022 08:53:58</t>
  </si>
  <si>
    <t>24.05.2022 08:54:00</t>
  </si>
  <si>
    <t>24.05.2022 08:54:15</t>
  </si>
  <si>
    <t>24.05.2022 08:54:16</t>
  </si>
  <si>
    <t>24.05.2022 08:54:18</t>
  </si>
  <si>
    <t>24.05.2022 08:54:30</t>
  </si>
  <si>
    <t>24.05.2022 08:54:51</t>
  </si>
  <si>
    <t>24.05.2022 08:54:52</t>
  </si>
  <si>
    <t>24.05.2022 08:54:54</t>
  </si>
  <si>
    <t>24.05.2022 08:54:55</t>
  </si>
  <si>
    <t>24.05.2022 08:54:57</t>
  </si>
  <si>
    <t>24.05.2022 08:54:58</t>
  </si>
  <si>
    <t>24.05.2022 08:55:00</t>
  </si>
  <si>
    <t>24.05.2022 08:55:01</t>
  </si>
  <si>
    <t>24.05.2022 08:55:10</t>
  </si>
  <si>
    <t>24.05.2022 08:55:12</t>
  </si>
  <si>
    <t>24.05.2022 08:55:15</t>
  </si>
  <si>
    <t>24.05.2022 08:55:16</t>
  </si>
  <si>
    <t>24.05.2022 08:55:24</t>
  </si>
  <si>
    <t>24.05.2022 08:55:25</t>
  </si>
  <si>
    <t>24.05.2022 08:55:27</t>
  </si>
  <si>
    <t>24.05.2022 08:55:51</t>
  </si>
  <si>
    <t>24.05.2022 08:55:52</t>
  </si>
  <si>
    <t>24.05.2022 08:55:54</t>
  </si>
  <si>
    <t>24.05.2022 08:56:13</t>
  </si>
  <si>
    <t>24.05.2022 08:56:15</t>
  </si>
  <si>
    <t>24.05.2022 08:56:16</t>
  </si>
  <si>
    <t>24.05.2022 08:56:18</t>
  </si>
  <si>
    <t>24.05.2022 08:56:19</t>
  </si>
  <si>
    <t>24.05.2022 08:56:22</t>
  </si>
  <si>
    <t>24.05.2022 08:56:24</t>
  </si>
  <si>
    <t>24.05.2022 08:56:28</t>
  </si>
  <si>
    <t>24.05.2022 08:56:30</t>
  </si>
  <si>
    <t>24.05.2022 08:56:31</t>
  </si>
  <si>
    <t>24.05.2022 08:56:33</t>
  </si>
  <si>
    <t>24.05.2022 08:56:36</t>
  </si>
  <si>
    <t>24.05.2022 08:56:39</t>
  </si>
  <si>
    <t>24.05.2022 08:56:42</t>
  </si>
  <si>
    <t>24.05.2022 08:56:43</t>
  </si>
  <si>
    <t>24.05.2022 08:57:07</t>
  </si>
  <si>
    <t>24.05.2022 08:57:09</t>
  </si>
  <si>
    <t>24.05.2022 08:57:10</t>
  </si>
  <si>
    <t>24.05.2022 08:57:37</t>
  </si>
  <si>
    <t>24.05.2022 08:57:48</t>
  </si>
  <si>
    <t>24.05.2022 08:57:49</t>
  </si>
  <si>
    <t>24.05.2022 08:57:51</t>
  </si>
  <si>
    <t>24.05.2022 08:57:52</t>
  </si>
  <si>
    <t>24.05.2022 08:57:54</t>
  </si>
  <si>
    <t>24.05.2022 08:58:34</t>
  </si>
  <si>
    <t>24.05.2022 08:58:37</t>
  </si>
  <si>
    <t>24.05.2022 08:58:39</t>
  </si>
  <si>
    <t>24.05.2022 08:58:40</t>
  </si>
  <si>
    <t>24.05.2022 08:58:42</t>
  </si>
  <si>
    <t>24.05.2022 08:58:43</t>
  </si>
  <si>
    <t>24.05.2022 08:58:48</t>
  </si>
  <si>
    <t>24.05.2022 08:58:49</t>
  </si>
  <si>
    <t>24.05.2022 08:58:54</t>
  </si>
  <si>
    <t>24.05.2022 08:59:13</t>
  </si>
  <si>
    <t>24.05.2022 08:59:15</t>
  </si>
  <si>
    <t>24.05.2022 08:59:16</t>
  </si>
  <si>
    <t>24.05.2022 08:59:18</t>
  </si>
  <si>
    <t>24.05.2022 08:59:19</t>
  </si>
  <si>
    <t>24.05.2022 08:59:21</t>
  </si>
  <si>
    <t>24.05.2022 08:59:31</t>
  </si>
  <si>
    <t>24.05.2022 08:59:36</t>
  </si>
  <si>
    <t>24.05.2022 08:59:37</t>
  </si>
  <si>
    <t>24.05.2022 08:59:52</t>
  </si>
  <si>
    <t>24.05.2022 08:59:54</t>
  </si>
  <si>
    <t>24.05.2022 08:59:55</t>
  </si>
  <si>
    <t>24.05.2022 08:59:57</t>
  </si>
  <si>
    <t>24.05.2022 09:00:16</t>
  </si>
  <si>
    <t>24.05.2022 09:00:18</t>
  </si>
  <si>
    <t>24.05.2022 09:00:19</t>
  </si>
  <si>
    <t>24.05.2022 09:00:21</t>
  </si>
  <si>
    <t>24.05.2022 09:00:57</t>
  </si>
  <si>
    <t>24.05.2022 09:00:58</t>
  </si>
  <si>
    <t>24.05.2022 09:01:00</t>
  </si>
  <si>
    <t>24.05.2022 09:01:12</t>
  </si>
  <si>
    <t>24.05.2022 09:01:13</t>
  </si>
  <si>
    <t>24.05.2022 09:01:15</t>
  </si>
  <si>
    <t>24.05.2022 09:01:16</t>
  </si>
  <si>
    <t>24.05.2022 09:01:43</t>
  </si>
  <si>
    <t>24.05.2022 09:01:45</t>
  </si>
  <si>
    <t>24.05.2022 09:01:46</t>
  </si>
  <si>
    <t>24.05.2022 09:01:48</t>
  </si>
  <si>
    <t>24.05.2022 09:01:49</t>
  </si>
  <si>
    <t>24.05.2022 09:01:51</t>
  </si>
  <si>
    <t>24.05.2022 09:01:52</t>
  </si>
  <si>
    <t>24.05.2022 09:01:58</t>
  </si>
  <si>
    <t>24.05.2022 09:02:01</t>
  </si>
  <si>
    <t>24.05.2022 09:02:03</t>
  </si>
  <si>
    <t>24.05.2022 09:02:04</t>
  </si>
  <si>
    <t>24.05.2022 09:02:07</t>
  </si>
  <si>
    <t>24.05.2022 09:02:09</t>
  </si>
  <si>
    <t>24.05.2022 09:02:10</t>
  </si>
  <si>
    <t>24.05.2022 09:02:12</t>
  </si>
  <si>
    <t>24.05.2022 09:02:13</t>
  </si>
  <si>
    <t>24.05.2022 09:02:15</t>
  </si>
  <si>
    <t>24.05.2022 09:02:19</t>
  </si>
  <si>
    <t>24.05.2022 09:02:21</t>
  </si>
  <si>
    <t>24.05.2022 09:02:22</t>
  </si>
  <si>
    <t>24.05.2022 09:02:24</t>
  </si>
  <si>
    <t>24.05.2022 09:02:25</t>
  </si>
  <si>
    <t>24.05.2022 09:02:27</t>
  </si>
  <si>
    <t>24.05.2022 09:02:28</t>
  </si>
  <si>
    <t>24.05.2022 09:02:30</t>
  </si>
  <si>
    <t>24.05.2022 09:02:31</t>
  </si>
  <si>
    <t>24.05.2022 09:02:33</t>
  </si>
  <si>
    <t>24.05.2022 09:04:04</t>
  </si>
  <si>
    <t>24.05.2022 09:04:06</t>
  </si>
  <si>
    <t>24.05.2022 09:04:07</t>
  </si>
  <si>
    <t>24.05.2022 09:04:09</t>
  </si>
  <si>
    <t>24.05.2022 09:04:10</t>
  </si>
  <si>
    <t>24.05.2022 09:04:12</t>
  </si>
  <si>
    <t>24.05.2022 09:04:13</t>
  </si>
  <si>
    <t>24.05.2022 09:04:31</t>
  </si>
  <si>
    <t>24.05.2022 09:04:33</t>
  </si>
  <si>
    <t>24.05.2022 09:04:34</t>
  </si>
  <si>
    <t>24.05.2022 09:04:36</t>
  </si>
  <si>
    <t>24.05.2022 09:04:37</t>
  </si>
  <si>
    <t>24.05.2022 09:04:40</t>
  </si>
  <si>
    <t>24.05.2022 09:04:42</t>
  </si>
  <si>
    <t>24.05.2022 09:05:22</t>
  </si>
  <si>
    <t>24.05.2022 09:05:23</t>
  </si>
  <si>
    <t>24.05.2022 09:05:25</t>
  </si>
  <si>
    <t>24.05.2022 09:05:26</t>
  </si>
  <si>
    <t>24.05.2022 09:05:28</t>
  </si>
  <si>
    <t>24.05.2022 09:05:30</t>
  </si>
  <si>
    <t>24.05.2022 09:05:31</t>
  </si>
  <si>
    <t>24.05.2022 09:05:34</t>
  </si>
  <si>
    <t>24.05.2022 09:05:41</t>
  </si>
  <si>
    <t>24.05.2022 09:05:43</t>
  </si>
  <si>
    <t>24.05.2022 09:05:44</t>
  </si>
  <si>
    <t>24.05.2022 09:06:59</t>
  </si>
  <si>
    <t>24.05.2022 09:07:03</t>
  </si>
  <si>
    <t>24.05.2022 09:07:04</t>
  </si>
  <si>
    <t>24.05.2022 09:07:05</t>
  </si>
  <si>
    <t>24.05.2022 09:07:07</t>
  </si>
  <si>
    <t>24.05.2022 09:07:43</t>
  </si>
  <si>
    <t>24.05.2022 09:07:44</t>
  </si>
  <si>
    <t>24.05.2022 09:07:46</t>
  </si>
  <si>
    <t>24.05.2022 09:07:47</t>
  </si>
  <si>
    <t>24.05.2022 09:08:16</t>
  </si>
  <si>
    <t>24.05.2022 09:08:17</t>
  </si>
  <si>
    <t>24.05.2022 09:08:19</t>
  </si>
  <si>
    <t>24.05.2022 09:08:43</t>
  </si>
  <si>
    <t>24.05.2022 09:08:46</t>
  </si>
  <si>
    <t>24.05.2022 09:08:48</t>
  </si>
  <si>
    <t>24.05.2022 09:08:49</t>
  </si>
  <si>
    <t>24.05.2022 09:08:50</t>
  </si>
  <si>
    <t>24.05.2022 09:08:52</t>
  </si>
  <si>
    <t>24.05.2022 09:09:02</t>
  </si>
  <si>
    <t>24.05.2022 09:09:04</t>
  </si>
  <si>
    <t>24.05.2022 09:09:05</t>
  </si>
  <si>
    <t>24.05.2022 09:09:34</t>
  </si>
  <si>
    <t>24.05.2022 09:09:35</t>
  </si>
  <si>
    <t>24.05.2022 09:09:37</t>
  </si>
  <si>
    <t>24.05.2022 09:09:38</t>
  </si>
  <si>
    <t>24.05.2022 09:10:55</t>
  </si>
  <si>
    <t>24.05.2022 09:10:57</t>
  </si>
  <si>
    <t>24.05.2022 09:11:00</t>
  </si>
  <si>
    <t>24.05.2022 09:11:01</t>
  </si>
  <si>
    <t>24.05.2022 09:11:03</t>
  </si>
  <si>
    <t>24.05.2022 09:11:04</t>
  </si>
  <si>
    <t>24.05.2022 09:11:26</t>
  </si>
  <si>
    <t>24.05.2022 09:11:28</t>
  </si>
  <si>
    <t>24.05.2022 09:11:29</t>
  </si>
  <si>
    <t>24.05.2022 09:11:31</t>
  </si>
  <si>
    <t>24.05.2022 09:11:32</t>
  </si>
  <si>
    <t>24.05.2022 09:11:34</t>
  </si>
  <si>
    <t>24.05.2022 09:13:07</t>
  </si>
  <si>
    <t>24.05.2022 09:13:08</t>
  </si>
  <si>
    <t>24.05.2022 09:13:10</t>
  </si>
  <si>
    <t>24.05.2022 09:13:11</t>
  </si>
  <si>
    <t>24.05.2022 09:14:07</t>
  </si>
  <si>
    <t>24.05.2022 09:14:08</t>
  </si>
  <si>
    <t>24.05.2022 09:14:10</t>
  </si>
  <si>
    <t>24.05.2022 09:14:22</t>
  </si>
  <si>
    <t>24.05.2022 09:14:23</t>
  </si>
  <si>
    <t>24.05.2022 09:14:25</t>
  </si>
  <si>
    <t>24.05.2022 09:15:35</t>
  </si>
  <si>
    <t>24.05.2022 09:15:50</t>
  </si>
  <si>
    <t>24.05.2022 09:15:52</t>
  </si>
  <si>
    <t>24.05.2022 09:15:53</t>
  </si>
  <si>
    <t>24.05.2022 09:15:55</t>
  </si>
  <si>
    <t>24.05.2022 09:15:56</t>
  </si>
  <si>
    <t>24.05.2022 09:16:46</t>
  </si>
  <si>
    <t>24.05.2022 09:16:47</t>
  </si>
  <si>
    <t>24.05.2022 09:16:49</t>
  </si>
  <si>
    <t>24.05.2022 09:16:50</t>
  </si>
  <si>
    <t>24.05.2022 09:17:22</t>
  </si>
  <si>
    <t>24.05.2022 09:17:25</t>
  </si>
  <si>
    <t>24.05.2022 09:17:26</t>
  </si>
  <si>
    <t>24.05.2022 09:17:28</t>
  </si>
  <si>
    <t>24.05.2022 09:17:29</t>
  </si>
  <si>
    <t>24.05.2022 09:17:31</t>
  </si>
  <si>
    <t>24.05.2022 09:19:04</t>
  </si>
  <si>
    <t>24.05.2022 09:19:05</t>
  </si>
  <si>
    <t>24.05.2022 09:19:07</t>
  </si>
  <si>
    <t>24.05.2022 09:19:08</t>
  </si>
  <si>
    <t>24.05.2022 09:19:10</t>
  </si>
  <si>
    <t>24.05.2022 09:19:13</t>
  </si>
  <si>
    <t>24.05.2022 09:19:14</t>
  </si>
  <si>
    <t>24.05.2022 09:19:16</t>
  </si>
  <si>
    <t>24.05.2022 09:19:17</t>
  </si>
  <si>
    <t>24.05.2022 09:19:19</t>
  </si>
  <si>
    <t>24.05.2022 09:19:40</t>
  </si>
  <si>
    <t>24.05.2022 09:19:41</t>
  </si>
  <si>
    <t>24.05.2022 09:19:43</t>
  </si>
  <si>
    <t>24.05.2022 09:20:11</t>
  </si>
  <si>
    <t>24.05.2022 09:20:13</t>
  </si>
  <si>
    <t>24.05.2022 09:20:14</t>
  </si>
  <si>
    <t>24.05.2022 09:20:16</t>
  </si>
  <si>
    <t>24.05.2022 09:20:17</t>
  </si>
  <si>
    <t>24.05.2022 09:20:46</t>
  </si>
  <si>
    <t>24.05.2022 09:20:47</t>
  </si>
  <si>
    <t>24.05.2022 09:20:49</t>
  </si>
  <si>
    <t>24.05.2022 09:20:50</t>
  </si>
  <si>
    <t>24.05.2022 09:20:52</t>
  </si>
  <si>
    <t>24.05.2022 09:20:53</t>
  </si>
  <si>
    <t>24.05.2022 09:20:55</t>
  </si>
  <si>
    <t>24.05.2022 09:20:56</t>
  </si>
  <si>
    <t>24.05.2022 09:21:37</t>
  </si>
  <si>
    <t>24.05.2022 09:21:38</t>
  </si>
  <si>
    <t>24.05.2022 09:21:40</t>
  </si>
  <si>
    <t>24.05.2022 09:21:41</t>
  </si>
  <si>
    <t>24.05.2022 09:21:43</t>
  </si>
  <si>
    <t>24.05.2022 09:21:44</t>
  </si>
  <si>
    <t>24.05.2022 09:21:46</t>
  </si>
  <si>
    <t>24.05.2022 09:21:47</t>
  </si>
  <si>
    <t>24.05.2022 09:23:05</t>
  </si>
  <si>
    <t>24.05.2022 09:23:07</t>
  </si>
  <si>
    <t>24.05.2022 09:23:08</t>
  </si>
  <si>
    <t>24.05.2022 09:23:10</t>
  </si>
  <si>
    <t>24.05.2022 09:23:11</t>
  </si>
  <si>
    <t>24.05.2022 09:23:56</t>
  </si>
  <si>
    <t>24.05.2022 09:23:58</t>
  </si>
  <si>
    <t>24.05.2022 09:23:59</t>
  </si>
  <si>
    <t>24.05.2022 09:24:19</t>
  </si>
  <si>
    <t>24.05.2022 09:24:20</t>
  </si>
  <si>
    <t>24.05.2022 09:24:22</t>
  </si>
  <si>
    <t>24.05.2022 09:24:23</t>
  </si>
  <si>
    <t>24.05.2022 09:24:25</t>
  </si>
  <si>
    <t>24.05.2022 09:24:52</t>
  </si>
  <si>
    <t>24.05.2022 09:24:53</t>
  </si>
  <si>
    <t>24.05.2022 09:25:08</t>
  </si>
  <si>
    <t>24.05.2022 09:25:10</t>
  </si>
  <si>
    <t>24.05.2022 09:25:11</t>
  </si>
  <si>
    <t>24.05.2022 09:25:22</t>
  </si>
  <si>
    <t>24.05.2022 09:25:23</t>
  </si>
  <si>
    <t>24.05.2022 09:25:25</t>
  </si>
  <si>
    <t>24.05.2022 09:25:29</t>
  </si>
  <si>
    <t>24.05.2022 09:25:31</t>
  </si>
  <si>
    <t>24.05.2022 09:25:32</t>
  </si>
  <si>
    <t>24.05.2022 09:26:01</t>
  </si>
  <si>
    <t>24.05.2022 09:26:10</t>
  </si>
  <si>
    <t>24.05.2022 09:26:11</t>
  </si>
  <si>
    <t>24.05.2022 09:26:14</t>
  </si>
  <si>
    <t>24.05.2022 09:26:16</t>
  </si>
  <si>
    <t>24.05.2022 09:26:17</t>
  </si>
  <si>
    <t>24.05.2022 09:27:01</t>
  </si>
  <si>
    <t>24.05.2022 09:27:02</t>
  </si>
  <si>
    <t>24.05.2022 09:27:04</t>
  </si>
  <si>
    <t>24.05.2022 09:27:05</t>
  </si>
  <si>
    <t>24.05.2022 09:27:31</t>
  </si>
  <si>
    <t>24.05.2022 09:27:34</t>
  </si>
  <si>
    <t>24.05.2022 09:27:35</t>
  </si>
  <si>
    <t>24.05.2022 09:27:37</t>
  </si>
  <si>
    <t>24.05.2022 09:27:56</t>
  </si>
  <si>
    <t>24.05.2022 09:27:58</t>
  </si>
  <si>
    <t>24.05.2022 09:27:59</t>
  </si>
  <si>
    <t>24.05.2022 09:28:20</t>
  </si>
  <si>
    <t>24.05.2022 09:28:22</t>
  </si>
  <si>
    <t>24.05.2022 09:28:23</t>
  </si>
  <si>
    <t>24.05.2022 09:28:25</t>
  </si>
  <si>
    <t>24.05.2022 09:28:26</t>
  </si>
  <si>
    <t>24.05.2022 09:28:28</t>
  </si>
  <si>
    <t>24.05.2022 09:28:29</t>
  </si>
  <si>
    <t>24.05.2022 09:28:31</t>
  </si>
  <si>
    <t>24.05.2022 09:28:37</t>
  </si>
  <si>
    <t>24.05.2022 09:28:38</t>
  </si>
  <si>
    <t>24.05.2022 09:28:40</t>
  </si>
  <si>
    <t>24.05.2022 09:29:17</t>
  </si>
  <si>
    <t>24.05.2022 09:29:19</t>
  </si>
  <si>
    <t>24.05.2022 09:29:20</t>
  </si>
  <si>
    <t>24.05.2022 09:29:22</t>
  </si>
  <si>
    <t>24.05.2022 09:30:02</t>
  </si>
  <si>
    <t>24.05.2022 09:30:04</t>
  </si>
  <si>
    <t>24.05.2022 09:30:05</t>
  </si>
  <si>
    <t>24.05.2022 09:30:07</t>
  </si>
  <si>
    <t>24.05.2022 09:30:49</t>
  </si>
  <si>
    <t>24.05.2022 09:30:50</t>
  </si>
  <si>
    <t>24.05.2022 09:30:52</t>
  </si>
  <si>
    <t>24.05.2022 09:30:53</t>
  </si>
  <si>
    <t>24.05.2022 09:31:50</t>
  </si>
  <si>
    <t>24.05.2022 09:31:52</t>
  </si>
  <si>
    <t>24.05.2022 09:31:53</t>
  </si>
  <si>
    <t>24.05.2022 09:32:05</t>
  </si>
  <si>
    <t>24.05.2022 09:32:07</t>
  </si>
  <si>
    <t>24.05.2022 09:32:08</t>
  </si>
  <si>
    <t>24.05.2022 09:32:10</t>
  </si>
  <si>
    <t>24.05.2022 09:32:13</t>
  </si>
  <si>
    <t>24.05.2022 09:32:14</t>
  </si>
  <si>
    <t>24.05.2022 09:32:16</t>
  </si>
  <si>
    <t>24.05.2022 09:32:17</t>
  </si>
  <si>
    <t>24.05.2022 09:32:44</t>
  </si>
  <si>
    <t>24.05.2022 09:32:46</t>
  </si>
  <si>
    <t>24.05.2022 09:32:49</t>
  </si>
  <si>
    <t>24.05.2022 09:32:50</t>
  </si>
  <si>
    <t>24.05.2022 09:32:52</t>
  </si>
  <si>
    <t>24.05.2022 09:32:55</t>
  </si>
  <si>
    <t>24.05.2022 09:32:56</t>
  </si>
  <si>
    <t>24.05.2022 09:32:58</t>
  </si>
  <si>
    <t>24.05.2022 09:32:59</t>
  </si>
  <si>
    <t>24.05.2022 09:33:01</t>
  </si>
  <si>
    <t>24.05.2022 09:33:07</t>
  </si>
  <si>
    <t>24.05.2022 09:33:52</t>
  </si>
  <si>
    <t>24.05.2022 09:33:56</t>
  </si>
  <si>
    <t>24.05.2022 09:33:57</t>
  </si>
  <si>
    <t>24.05.2022 09:33:59</t>
  </si>
  <si>
    <t>24.05.2022 09:34:17</t>
  </si>
  <si>
    <t>24.05.2022 09:34:18</t>
  </si>
  <si>
    <t>24.05.2022 09:34:20</t>
  </si>
  <si>
    <t>24.05.2022 09:34:21</t>
  </si>
  <si>
    <t>24.05.2022 09:35:03</t>
  </si>
  <si>
    <t>24.05.2022 09:35:05</t>
  </si>
  <si>
    <t>24.05.2022 09:35:06</t>
  </si>
  <si>
    <t>24.05.2022 09:35:13</t>
  </si>
  <si>
    <t>24.05.2022 09:35:14</t>
  </si>
  <si>
    <t>24.05.2022 09:35:15</t>
  </si>
  <si>
    <t>24.05.2022 09:35:17</t>
  </si>
  <si>
    <t>24.05.2022 09:35:46</t>
  </si>
  <si>
    <t>24.05.2022 09:35:47</t>
  </si>
  <si>
    <t>24.05.2022 09:35:48</t>
  </si>
  <si>
    <t>24.05.2022 09:35:50</t>
  </si>
  <si>
    <t>24.05.2022 09:36:01</t>
  </si>
  <si>
    <t>24.05.2022 09:36:02</t>
  </si>
  <si>
    <t>24.05.2022 09:36:03</t>
  </si>
  <si>
    <t>24.05.2022 09:36:43</t>
  </si>
  <si>
    <t>24.05.2022 09:36:45</t>
  </si>
  <si>
    <t>24.05.2022 09:36:47</t>
  </si>
  <si>
    <t>24.05.2022 09:36:49</t>
  </si>
  <si>
    <t>24.05.2022 09:37:17</t>
  </si>
  <si>
    <t>24.05.2022 09:37:18</t>
  </si>
  <si>
    <t>24.05.2022 09:37:20</t>
  </si>
  <si>
    <t>24.05.2022 09:37:38</t>
  </si>
  <si>
    <t>24.05.2022 09:37:40</t>
  </si>
  <si>
    <t>24.05.2022 09:37:41</t>
  </si>
  <si>
    <t>24.05.2022 09:37:43</t>
  </si>
  <si>
    <t>24.05.2022 09:37:44</t>
  </si>
  <si>
    <t>24.05.2022 09:37:46</t>
  </si>
  <si>
    <t>24.05.2022 09:38:04</t>
  </si>
  <si>
    <t>24.05.2022 09:38:05</t>
  </si>
  <si>
    <t>24.05.2022 09:38:08</t>
  </si>
  <si>
    <t>24.05.2022 09:38:09</t>
  </si>
  <si>
    <t>24.05.2022 09:38:11</t>
  </si>
  <si>
    <t>24.05.2022 09:38:12</t>
  </si>
  <si>
    <t>24.05.2022 09:38:41</t>
  </si>
  <si>
    <t>24.05.2022 09:39:17</t>
  </si>
  <si>
    <t>24.05.2022 09:39:18</t>
  </si>
  <si>
    <t>24.05.2022 09:42:53</t>
  </si>
  <si>
    <t>24.05.2022 09:42:56</t>
  </si>
  <si>
    <t>24.05.2022 09:42:58</t>
  </si>
  <si>
    <t>24.05.2022 09:42:59</t>
  </si>
  <si>
    <t>24.05.2022 09:43:02</t>
  </si>
  <si>
    <t>24.05.2022 09:43:03</t>
  </si>
  <si>
    <t>24.05.2022 09:43:21</t>
  </si>
  <si>
    <t>24.05.2022 09:43:23</t>
  </si>
  <si>
    <t>24.05.2022 09:43:24</t>
  </si>
  <si>
    <t>24.05.2022 09:43:26</t>
  </si>
  <si>
    <t>24.05.2022 09:43:31</t>
  </si>
  <si>
    <t>24.05.2022 09:43:34</t>
  </si>
  <si>
    <t>24.05.2022 09:43:35</t>
  </si>
  <si>
    <t>24.05.2022 09:43:36</t>
  </si>
  <si>
    <t>24.05.2022 09:43:38</t>
  </si>
  <si>
    <t>24.05.2022 09:43:57</t>
  </si>
  <si>
    <t>24.05.2022 09:43:59</t>
  </si>
  <si>
    <t>24.05.2022 09:44:01</t>
  </si>
  <si>
    <t>24.05.2022 09:44:07</t>
  </si>
  <si>
    <t>24.05.2022 09:44:08</t>
  </si>
  <si>
    <t>24.05.2022 09:44:10</t>
  </si>
  <si>
    <t>24.05.2022 09:44:11</t>
  </si>
  <si>
    <t>24.05.2022 09:44:15</t>
  </si>
  <si>
    <t>24.05.2022 09:44:17</t>
  </si>
  <si>
    <t>24.05.2022 09:44:18</t>
  </si>
  <si>
    <t>24.05.2022 09:44:20</t>
  </si>
  <si>
    <t>24.05.2022 09:44:21</t>
  </si>
  <si>
    <t>24.05.2022 09:44:32</t>
  </si>
  <si>
    <t>24.05.2022 09:44:34</t>
  </si>
  <si>
    <t>24.05.2022 09:44:35</t>
  </si>
  <si>
    <t>24.05.2022 09:44:36</t>
  </si>
  <si>
    <t>24.05.2022 09:46:40</t>
  </si>
  <si>
    <t>24.05.2022 09:46:44</t>
  </si>
  <si>
    <t>24.05.2022 09:46:46</t>
  </si>
  <si>
    <t>24.05.2022 09:46:47</t>
  </si>
  <si>
    <t>24.05.2022 09:46:49</t>
  </si>
  <si>
    <t>24.05.2022 09:46:50</t>
  </si>
  <si>
    <t>24.05.2022 09:46:53</t>
  </si>
  <si>
    <t>24.05.2022 09:46:55</t>
  </si>
  <si>
    <t>24.05.2022 09:47:01</t>
  </si>
  <si>
    <t>24.05.2022 09:47:02</t>
  </si>
  <si>
    <t>24.05.2022 09:47:04</t>
  </si>
  <si>
    <t>24.05.2022 09:47:05</t>
  </si>
  <si>
    <t>24.05.2022 09:47:07</t>
  </si>
  <si>
    <t>24.05.2022 09:47:08</t>
  </si>
  <si>
    <t>24.05.2022 09:47:10</t>
  </si>
  <si>
    <t>24.05.2022 09:47:17</t>
  </si>
  <si>
    <t>24.05.2022 09:47:18</t>
  </si>
  <si>
    <t>24.05.2022 09:47:20</t>
  </si>
  <si>
    <t>24.05.2022 09:47:21</t>
  </si>
  <si>
    <t>24.05.2022 09:47:23</t>
  </si>
  <si>
    <t>24.05.2022 09:47:24</t>
  </si>
  <si>
    <t>24.05.2022 09:47:26</t>
  </si>
  <si>
    <t>24.05.2022 09:47:27</t>
  </si>
  <si>
    <t>24.05.2022 09:47:29</t>
  </si>
  <si>
    <t>24.05.2022 09:47:30</t>
  </si>
  <si>
    <t>24.05.2022 09:47:32</t>
  </si>
  <si>
    <t>24.05.2022 09:47:52</t>
  </si>
  <si>
    <t>24.05.2022 09:47:53</t>
  </si>
  <si>
    <t>24.05.2022 09:47:54</t>
  </si>
  <si>
    <t>24.05.2022 09:47:56</t>
  </si>
  <si>
    <t>24.05.2022 09:48:05</t>
  </si>
  <si>
    <t>24.05.2022 09:48:09</t>
  </si>
  <si>
    <t>24.05.2022 09:48:11</t>
  </si>
  <si>
    <t>24.05.2022 09:48:12</t>
  </si>
  <si>
    <t>24.05.2022 09:48:29</t>
  </si>
  <si>
    <t>24.05.2022 09:48:31</t>
  </si>
  <si>
    <t>24.05.2022 09:48:32</t>
  </si>
  <si>
    <t>24.05.2022 09:48:34</t>
  </si>
  <si>
    <t>24.05.2022 09:48:35</t>
  </si>
  <si>
    <t>24.05.2022 09:48:37</t>
  </si>
  <si>
    <t>24.05.2022 09:48:38</t>
  </si>
  <si>
    <t>24.05.2022 09:48:39</t>
  </si>
  <si>
    <t>24.05.2022 09:48:41</t>
  </si>
  <si>
    <t>24.05.2022 09:48:55</t>
  </si>
  <si>
    <t>24.05.2022 09:48:56</t>
  </si>
  <si>
    <t>24.05.2022 09:48:57</t>
  </si>
  <si>
    <t>24.05.2022 09:48:59</t>
  </si>
  <si>
    <t>24.05.2022 09:49:00</t>
  </si>
  <si>
    <t>24.05.2022 09:49:02</t>
  </si>
  <si>
    <t>24.05.2022 09:49:04</t>
  </si>
  <si>
    <t>24.05.2022 09:49:05</t>
  </si>
  <si>
    <t>24.05.2022 09:49:06</t>
  </si>
  <si>
    <t>24.05.2022 09:49:08</t>
  </si>
  <si>
    <t>24.05.2022 09:49:10</t>
  </si>
  <si>
    <t>24.05.2022 09:49:16</t>
  </si>
  <si>
    <t>24.05.2022 09:49:17</t>
  </si>
  <si>
    <t>24.05.2022 09:49:20</t>
  </si>
  <si>
    <t>24.05.2022 09:49:22</t>
  </si>
  <si>
    <t>24.05.2022 09:49:23</t>
  </si>
  <si>
    <t>24.05.2022 09:49:24</t>
  </si>
  <si>
    <t>24.05.2022 09:50:07</t>
  </si>
  <si>
    <t>24.05.2022 09:50:08</t>
  </si>
  <si>
    <t>24.05.2022 09:50:09</t>
  </si>
  <si>
    <t>24.05.2022 09:50:11</t>
  </si>
  <si>
    <t>24.05.2022 09:50:12</t>
  </si>
  <si>
    <t>24.05.2022 09:50:14</t>
  </si>
  <si>
    <t>24.05.2022 09:50:15</t>
  </si>
  <si>
    <t>24.05.2022 09:50:17</t>
  </si>
  <si>
    <t>24.05.2022 09:50:32</t>
  </si>
  <si>
    <t>24.05.2022 09:50:34</t>
  </si>
  <si>
    <t>24.05.2022 09:50:35</t>
  </si>
  <si>
    <t>24.05.2022 09:50:37</t>
  </si>
  <si>
    <t>24.05.2022 09:50:38</t>
  </si>
  <si>
    <t>24.05.2022 09:51:05</t>
  </si>
  <si>
    <t>24.05.2022 09:51:07</t>
  </si>
  <si>
    <t>24.05.2022 09:51:08</t>
  </si>
  <si>
    <t>24.05.2022 09:51:16</t>
  </si>
  <si>
    <t>24.05.2022 09:51:19</t>
  </si>
  <si>
    <t>24.05.2022 09:51:20</t>
  </si>
  <si>
    <t>24.05.2022 09:51:21</t>
  </si>
  <si>
    <t>24.05.2022 09:51:23</t>
  </si>
  <si>
    <t>24.05.2022 09:51:24</t>
  </si>
  <si>
    <t>24.05.2022 09:51:26</t>
  </si>
  <si>
    <t>24.05.2022 09:51:27</t>
  </si>
  <si>
    <t>24.05.2022 09:52:04</t>
  </si>
  <si>
    <t>24.05.2022 09:52:05</t>
  </si>
  <si>
    <t>24.05.2022 09:52:06</t>
  </si>
  <si>
    <t>24.05.2022 09:52:08</t>
  </si>
  <si>
    <t>24.05.2022 09:52:09</t>
  </si>
  <si>
    <t>24.05.2022 09:52:11</t>
  </si>
  <si>
    <t>24.05.2022 09:52:12</t>
  </si>
  <si>
    <t>24.05.2022 09:53:23</t>
  </si>
  <si>
    <t>24.05.2022 09:53:24</t>
  </si>
  <si>
    <t>24.05.2022 09:53:26</t>
  </si>
  <si>
    <t>24.05.2022 09:53:59</t>
  </si>
  <si>
    <t>24.05.2022 09:54:01</t>
  </si>
  <si>
    <t>24.05.2022 09:54:02</t>
  </si>
  <si>
    <t>24.05.2022 09:54:04</t>
  </si>
  <si>
    <t>24.05.2022 09:54:49</t>
  </si>
  <si>
    <t>24.05.2022 09:54:50</t>
  </si>
  <si>
    <t>24.05.2022 09:54:51</t>
  </si>
  <si>
    <t>24.05.2022 09:54:53</t>
  </si>
  <si>
    <t>24.05.2022 09:54:54</t>
  </si>
  <si>
    <t>24.05.2022 09:55:33</t>
  </si>
  <si>
    <t>24.05.2022 09:55:35</t>
  </si>
  <si>
    <t>24.05.2022 09:55:36</t>
  </si>
  <si>
    <t>24.05.2022 09:55:39</t>
  </si>
  <si>
    <t>24.05.2022 09:55:41</t>
  </si>
  <si>
    <t>24.05.2022 09:55:42</t>
  </si>
  <si>
    <t>24.05.2022 09:55:44</t>
  </si>
  <si>
    <t>24.05.2022 09:55:45</t>
  </si>
  <si>
    <t>24.05.2022 09:56:23</t>
  </si>
  <si>
    <t>24.05.2022 09:56:24</t>
  </si>
  <si>
    <t>24.05.2022 09:56:26</t>
  </si>
  <si>
    <t>24.05.2022 09:57:17</t>
  </si>
  <si>
    <t>24.05.2022 09:57:20</t>
  </si>
  <si>
    <t>24.05.2022 09:57:21</t>
  </si>
  <si>
    <t>24.05.2022 09:57:23</t>
  </si>
  <si>
    <t>24.05.2022 09:57:24</t>
  </si>
  <si>
    <t>24.05.2022 09:57:26</t>
  </si>
  <si>
    <t>24.05.2022 09:57:27</t>
  </si>
  <si>
    <t>24.05.2022 09:57:29</t>
  </si>
  <si>
    <t>24.05.2022 09:57:34</t>
  </si>
  <si>
    <t>24.05.2022 09:57:35</t>
  </si>
  <si>
    <t>24.05.2022 09:57:37</t>
  </si>
  <si>
    <t>24.05.2022 09:57:38</t>
  </si>
  <si>
    <t>24.05.2022 09:57:39</t>
  </si>
  <si>
    <t>24.05.2022 09:57:41</t>
  </si>
  <si>
    <t>24.05.2022 09:57:42</t>
  </si>
  <si>
    <t>24.05.2022 09:57:44</t>
  </si>
  <si>
    <t>24.05.2022 09:58:03</t>
  </si>
  <si>
    <t>24.05.2022 09:58:10</t>
  </si>
  <si>
    <t>24.05.2022 09:58:11</t>
  </si>
  <si>
    <t>24.05.2022 09:58:12</t>
  </si>
  <si>
    <t>24.05.2022 09:58:14</t>
  </si>
  <si>
    <t>24.05.2022 09:58:25</t>
  </si>
  <si>
    <t>24.05.2022 09:58:26</t>
  </si>
  <si>
    <t>24.05.2022 09:58:28</t>
  </si>
  <si>
    <t>24.05.2022 09:58:29</t>
  </si>
  <si>
    <t>24.05.2022 09:58:45</t>
  </si>
  <si>
    <t>24.05.2022 09:58:47</t>
  </si>
  <si>
    <t>24.05.2022 09:58:48</t>
  </si>
  <si>
    <t>24.05.2022 09:58:50</t>
  </si>
  <si>
    <t>24.05.2022 09:59:05</t>
  </si>
  <si>
    <t>24.05.2022 09:59:08</t>
  </si>
  <si>
    <t>24.05.2022 09:59:09</t>
  </si>
  <si>
    <t>24.05.2022 09:59:11</t>
  </si>
  <si>
    <t>24.05.2022 09:59:12</t>
  </si>
  <si>
    <t>24.05.2022 09:59:14</t>
  </si>
  <si>
    <t>24.05.2022 09:59:15</t>
  </si>
  <si>
    <t>24.05.2022 09:59:17</t>
  </si>
  <si>
    <t>24.05.2022 09:59:45</t>
  </si>
  <si>
    <t>24.05.2022 09:59:47</t>
  </si>
  <si>
    <t>24.05.2022 09:59:48</t>
  </si>
  <si>
    <t>24.05.2022 09:59:50</t>
  </si>
  <si>
    <t>24.05.2022 09:59:54</t>
  </si>
  <si>
    <t>24.05.2022 09:59:56</t>
  </si>
  <si>
    <t>24.05.2022 09:59:57</t>
  </si>
  <si>
    <t>24.05.2022 09:59:59</t>
  </si>
  <si>
    <t>24.05.2022 10:00:08</t>
  </si>
  <si>
    <t>24.05.2022 10:00:09</t>
  </si>
  <si>
    <t>24.05.2022 10:00:11</t>
  </si>
  <si>
    <t>24.05.2022 10:00:12</t>
  </si>
  <si>
    <t>24.05.2022 10:00:14</t>
  </si>
  <si>
    <t>24.05.2022 10:00:15</t>
  </si>
  <si>
    <t>24.05.2022 10:00:17</t>
  </si>
  <si>
    <t>24.05.2022 10:00:18</t>
  </si>
  <si>
    <t>24.05.2022 10:00:45</t>
  </si>
  <si>
    <t>24.05.2022 10:00:50</t>
  </si>
  <si>
    <t>24.05.2022 10:00:51</t>
  </si>
  <si>
    <t>24.05.2022 10:00:53</t>
  </si>
  <si>
    <t>24.05.2022 10:00:54</t>
  </si>
  <si>
    <t>24.05.2022 10:00:56</t>
  </si>
  <si>
    <t>24.05.2022 10:00:57</t>
  </si>
  <si>
    <t>24.05.2022 10:01:53</t>
  </si>
  <si>
    <t>24.05.2022 10:01:54</t>
  </si>
  <si>
    <t>24.05.2022 10:01:56</t>
  </si>
  <si>
    <t>24.05.2022 10:02:12</t>
  </si>
  <si>
    <t>24.05.2022 10:02:13</t>
  </si>
  <si>
    <t>24.05.2022 10:02:15</t>
  </si>
  <si>
    <t>24.05.2022 10:02:25</t>
  </si>
  <si>
    <t>24.05.2022 10:02:27</t>
  </si>
  <si>
    <t>24.05.2022 10:02:28</t>
  </si>
  <si>
    <t>24.05.2022 10:02:30</t>
  </si>
  <si>
    <t>24.05.2022 10:02:35</t>
  </si>
  <si>
    <t>24.05.2022 10:02:36</t>
  </si>
  <si>
    <t>24.05.2022 10:02:37</t>
  </si>
  <si>
    <t>24.05.2022 10:02:39</t>
  </si>
  <si>
    <t>24.05.2022 10:02:40</t>
  </si>
  <si>
    <t>24.05.2022 10:02:42</t>
  </si>
  <si>
    <t>24.05.2022 10:02:51</t>
  </si>
  <si>
    <t>24.05.2022 10:02:53</t>
  </si>
  <si>
    <t>24.05.2022 10:02:54</t>
  </si>
  <si>
    <t>24.05.2022 10:03:14</t>
  </si>
  <si>
    <t>24.05.2022 10:03:21</t>
  </si>
  <si>
    <t>24.05.2022 10:03:24</t>
  </si>
  <si>
    <t>24.05.2022 10:03:27</t>
  </si>
  <si>
    <t>24.05.2022 10:03:29</t>
  </si>
  <si>
    <t>24.05.2022 10:03:30</t>
  </si>
  <si>
    <t>24.05.2022 10:03:32</t>
  </si>
  <si>
    <t>24.05.2022 10:04:12</t>
  </si>
  <si>
    <t>24.05.2022 10:04:13</t>
  </si>
  <si>
    <t>24.05.2022 10:04:15</t>
  </si>
  <si>
    <t>24.05.2022 10:04:16</t>
  </si>
  <si>
    <t>24.05.2022 10:04:42</t>
  </si>
  <si>
    <t>24.05.2022 10:04:44</t>
  </si>
  <si>
    <t>24.05.2022 10:04:45</t>
  </si>
  <si>
    <t>24.05.2022 10:05:09</t>
  </si>
  <si>
    <t>24.05.2022 10:05:10</t>
  </si>
  <si>
    <t>24.05.2022 10:05:12</t>
  </si>
  <si>
    <t>24.05.2022 10:05:13</t>
  </si>
  <si>
    <t>24.05.2022 10:05:31</t>
  </si>
  <si>
    <t>24.05.2022 10:05:33</t>
  </si>
  <si>
    <t>24.05.2022 10:05:34</t>
  </si>
  <si>
    <t>24.05.2022 10:05:36</t>
  </si>
  <si>
    <t>24.05.2022 10:05:43</t>
  </si>
  <si>
    <t>24.05.2022 10:05:45</t>
  </si>
  <si>
    <t>24.05.2022 10:05:57</t>
  </si>
  <si>
    <t>24.05.2022 10:05:58</t>
  </si>
  <si>
    <t>24.05.2022 10:06:00</t>
  </si>
  <si>
    <t>24.05.2022 10:06:39</t>
  </si>
  <si>
    <t>24.05.2022 10:06:40</t>
  </si>
  <si>
    <t>24.05.2022 10:06:42</t>
  </si>
  <si>
    <t>24.05.2022 10:06:43</t>
  </si>
  <si>
    <t>24.05.2022 10:06:45</t>
  </si>
  <si>
    <t>24.05.2022 10:06:48</t>
  </si>
  <si>
    <t>24.05.2022 10:06:49</t>
  </si>
  <si>
    <t>24.05.2022 10:06:51</t>
  </si>
  <si>
    <t>24.05.2022 10:06:52</t>
  </si>
  <si>
    <t>24.05.2022 10:06:54</t>
  </si>
  <si>
    <t>24.05.2022 10:06:55</t>
  </si>
  <si>
    <t>24.05.2022 10:06:57</t>
  </si>
  <si>
    <t>24.05.2022 10:06:58</t>
  </si>
  <si>
    <t>24.05.2022 10:07:00</t>
  </si>
  <si>
    <t>24.05.2022 10:07:01</t>
  </si>
  <si>
    <t>24.05.2022 10:07:03</t>
  </si>
  <si>
    <t>24.05.2022 10:07:04</t>
  </si>
  <si>
    <t>24.05.2022 10:07:13</t>
  </si>
  <si>
    <t>24.05.2022 10:07:15</t>
  </si>
  <si>
    <t>24.05.2022 10:07:16</t>
  </si>
  <si>
    <t>24.05.2022 10:07:18</t>
  </si>
  <si>
    <t>24.05.2022 10:07:19</t>
  </si>
  <si>
    <t>24.05.2022 10:07:21</t>
  </si>
  <si>
    <t>24.05.2022 10:07:22</t>
  </si>
  <si>
    <t>24.05.2022 10:07:24</t>
  </si>
  <si>
    <t>24.05.2022 10:07:25</t>
  </si>
  <si>
    <t>24.05.2022 10:07:27</t>
  </si>
  <si>
    <t>24.05.2022 10:07:28</t>
  </si>
  <si>
    <t>24.05.2022 10:07:30</t>
  </si>
  <si>
    <t>24.05.2022 10:08:25</t>
  </si>
  <si>
    <t>24.05.2022 10:08:27</t>
  </si>
  <si>
    <t>24.05.2022 10:08:28</t>
  </si>
  <si>
    <t>24.05.2022 10:08:30</t>
  </si>
  <si>
    <t>24.05.2022 10:08:31</t>
  </si>
  <si>
    <t>24.05.2022 10:08:33</t>
  </si>
  <si>
    <t>24.05.2022 10:08:34</t>
  </si>
  <si>
    <t>24.05.2022 10:08:36</t>
  </si>
  <si>
    <t>24.05.2022 10:08:37</t>
  </si>
  <si>
    <t>24.05.2022 10:08:43</t>
  </si>
  <si>
    <t>24.05.2022 10:08:45</t>
  </si>
  <si>
    <t>24.05.2022 10:08:46</t>
  </si>
  <si>
    <t>24.05.2022 10:09:00</t>
  </si>
  <si>
    <t>24.05.2022 10:09:01</t>
  </si>
  <si>
    <t>24.05.2022 10:09:03</t>
  </si>
  <si>
    <t>24.05.2022 10:09:04</t>
  </si>
  <si>
    <t>24.05.2022 10:09:06</t>
  </si>
  <si>
    <t>24.05.2022 10:09:07</t>
  </si>
  <si>
    <t>24.05.2022 10:09:15</t>
  </si>
  <si>
    <t>24.05.2022 10:09:18</t>
  </si>
  <si>
    <t>24.05.2022 10:09:19</t>
  </si>
  <si>
    <t>24.05.2022 10:09:21</t>
  </si>
  <si>
    <t>24.05.2022 10:09:22</t>
  </si>
  <si>
    <t>24.05.2022 10:10:00</t>
  </si>
  <si>
    <t>24.05.2022 10:10:01</t>
  </si>
  <si>
    <t>24.05.2022 10:10:03</t>
  </si>
  <si>
    <t>24.05.2022 10:11:06</t>
  </si>
  <si>
    <t>24.05.2022 10:11:07</t>
  </si>
  <si>
    <t>24.05.2022 10:11:09</t>
  </si>
  <si>
    <t>24.05.2022 10:11:10</t>
  </si>
  <si>
    <t>24.05.2022 10:11:12</t>
  </si>
  <si>
    <t>24.05.2022 10:11:13</t>
  </si>
  <si>
    <t>24.05.2022 10:11:15</t>
  </si>
  <si>
    <t>24.05.2022 10:11:16</t>
  </si>
  <si>
    <t>24.05.2022 10:11:18</t>
  </si>
  <si>
    <t>24.05.2022 10:11:19</t>
  </si>
  <si>
    <t>24.05.2022 10:11:37</t>
  </si>
  <si>
    <t>24.05.2022 10:11:39</t>
  </si>
  <si>
    <t>24.05.2022 10:11:40</t>
  </si>
  <si>
    <t>24.05.2022 10:11:42</t>
  </si>
  <si>
    <t>24.05.2022 10:11:57</t>
  </si>
  <si>
    <t>24.05.2022 10:11:58</t>
  </si>
  <si>
    <t>24.05.2022 10:12:00</t>
  </si>
  <si>
    <t>24.05.2022 10:12:03</t>
  </si>
  <si>
    <t>24.05.2022 10:12:04</t>
  </si>
  <si>
    <t>24.05.2022 10:12:06</t>
  </si>
  <si>
    <t>24.05.2022 10:12:15</t>
  </si>
  <si>
    <t>24.05.2022 10:12:18</t>
  </si>
  <si>
    <t>24.05.2022 10:12:25</t>
  </si>
  <si>
    <t>24.05.2022 10:12:27</t>
  </si>
  <si>
    <t>24.05.2022 10:12:28</t>
  </si>
  <si>
    <t>24.05.2022 10:12:30</t>
  </si>
  <si>
    <t>24.05.2022 10:12:31</t>
  </si>
  <si>
    <t>24.05.2022 10:13:06</t>
  </si>
  <si>
    <t>24.05.2022 10:13:07</t>
  </si>
  <si>
    <t>24.05.2022 10:13:09</t>
  </si>
  <si>
    <t>24.05.2022 10:13:10</t>
  </si>
  <si>
    <t>24.05.2022 10:13:13</t>
  </si>
  <si>
    <t>24.05.2022 10:13:15</t>
  </si>
  <si>
    <t>24.05.2022 10:13:16</t>
  </si>
  <si>
    <t>24.05.2022 10:13:18</t>
  </si>
  <si>
    <t>24.05.2022 10:13:25</t>
  </si>
  <si>
    <t>24.05.2022 10:13:28</t>
  </si>
  <si>
    <t>24.05.2022 10:13:36</t>
  </si>
  <si>
    <t>24.05.2022 10:13:39</t>
  </si>
  <si>
    <t>24.05.2022 10:13:40</t>
  </si>
  <si>
    <t>24.05.2022 10:13:42</t>
  </si>
  <si>
    <t>24.05.2022 10:13:43</t>
  </si>
  <si>
    <t>24.05.2022 10:13:45</t>
  </si>
  <si>
    <t>24.05.2022 10:13:46</t>
  </si>
  <si>
    <t>24.05.2022 10:13:48</t>
  </si>
  <si>
    <t>24.05.2022 10:13:57</t>
  </si>
  <si>
    <t>24.05.2022 10:14:04</t>
  </si>
  <si>
    <t>24.05.2022 10:14:06</t>
  </si>
  <si>
    <t>24.05.2022 10:14:07</t>
  </si>
  <si>
    <t>24.05.2022 10:14:09</t>
  </si>
  <si>
    <t>24.05.2022 10:14:10</t>
  </si>
  <si>
    <t>24.05.2022 10:14:24</t>
  </si>
  <si>
    <t>24.05.2022 10:14:27</t>
  </si>
  <si>
    <t>24.05.2022 10:14:28</t>
  </si>
  <si>
    <t>24.05.2022 10:14:30</t>
  </si>
  <si>
    <t>24.05.2022 10:14:31</t>
  </si>
  <si>
    <t>24.05.2022 10:14:33</t>
  </si>
  <si>
    <t>24.05.2022 10:15:57</t>
  </si>
  <si>
    <t>24.05.2022 10:15:58</t>
  </si>
  <si>
    <t>24.05.2022 10:16:00</t>
  </si>
  <si>
    <t>24.05.2022 10:16:01</t>
  </si>
  <si>
    <t>24.05.2022 10:16:13</t>
  </si>
  <si>
    <t>24.05.2022 10:16:16</t>
  </si>
  <si>
    <t>24.05.2022 10:16:18</t>
  </si>
  <si>
    <t>24.05.2022 10:16:19</t>
  </si>
  <si>
    <t>24.05.2022 10:16:36</t>
  </si>
  <si>
    <t>24.05.2022 10:16:37</t>
  </si>
  <si>
    <t>24.05.2022 10:16:39</t>
  </si>
  <si>
    <t>24.05.2022 10:16:40</t>
  </si>
  <si>
    <t>24.05.2022 10:16:42</t>
  </si>
  <si>
    <t>24.05.2022 10:16:57</t>
  </si>
  <si>
    <t>24.05.2022 10:16:58</t>
  </si>
  <si>
    <t>24.05.2022 10:17:00</t>
  </si>
  <si>
    <t>24.05.2022 10:17:01</t>
  </si>
  <si>
    <t>24.05.2022 10:17:06</t>
  </si>
  <si>
    <t>24.05.2022 10:17:07</t>
  </si>
  <si>
    <t>24.05.2022 10:17:09</t>
  </si>
  <si>
    <t>24.05.2022 10:18:16</t>
  </si>
  <si>
    <t>24.05.2022 10:18:18</t>
  </si>
  <si>
    <t>24.05.2022 10:18:19</t>
  </si>
  <si>
    <t>24.05.2022 10:18:21</t>
  </si>
  <si>
    <t>24.05.2022 10:18:22</t>
  </si>
  <si>
    <t>24.05.2022 10:18:33</t>
  </si>
  <si>
    <t>24.05.2022 10:18:34</t>
  </si>
  <si>
    <t>24.05.2022 10:18:36</t>
  </si>
  <si>
    <t>24.05.2022 10:19:46</t>
  </si>
  <si>
    <t>24.05.2022 10:19:48</t>
  </si>
  <si>
    <t>24.05.2022 10:19:49</t>
  </si>
  <si>
    <t>24.05.2022 10:19:51</t>
  </si>
  <si>
    <t>24.05.2022 10:19:52</t>
  </si>
  <si>
    <t>24.05.2022 10:19:54</t>
  </si>
  <si>
    <t>24.05.2022 10:19:55</t>
  </si>
  <si>
    <t>24.05.2022 10:19:58</t>
  </si>
  <si>
    <t>24.05.2022 10:20:00</t>
  </si>
  <si>
    <t>24.05.2022 10:20:01</t>
  </si>
  <si>
    <t>24.05.2022 10:20:03</t>
  </si>
  <si>
    <t>24.05.2022 10:20:04</t>
  </si>
  <si>
    <t>24.05.2022 10:20:33</t>
  </si>
  <si>
    <t>24.05.2022 10:20:34</t>
  </si>
  <si>
    <t>24.05.2022 10:20:36</t>
  </si>
  <si>
    <t>24.05.2022 10:20:37</t>
  </si>
  <si>
    <t>24.05.2022 10:20:52</t>
  </si>
  <si>
    <t>24.05.2022 10:20:54</t>
  </si>
  <si>
    <t>24.05.2022 10:20:55</t>
  </si>
  <si>
    <t>24.05.2022 10:20:57</t>
  </si>
  <si>
    <t>24.05.2022 10:20:58</t>
  </si>
  <si>
    <t>24.05.2022 10:21:39</t>
  </si>
  <si>
    <t>24.05.2022 10:21:42</t>
  </si>
  <si>
    <t>24.05.2022 10:21:43</t>
  </si>
  <si>
    <t>24.05.2022 10:21:45</t>
  </si>
  <si>
    <t>24.05.2022 10:21:46</t>
  </si>
  <si>
    <t>24.05.2022 10:21:48</t>
  </si>
  <si>
    <t>24.05.2022 10:21:49</t>
  </si>
  <si>
    <t>24.05.2022 10:21:55</t>
  </si>
  <si>
    <t>24.05.2022 10:21:57</t>
  </si>
  <si>
    <t>24.05.2022 10:21:58</t>
  </si>
  <si>
    <t>24.05.2022 10:22:34</t>
  </si>
  <si>
    <t>24.05.2022 10:22:37</t>
  </si>
  <si>
    <t>24.05.2022 10:22:39</t>
  </si>
  <si>
    <t>24.05.2022 10:22:40</t>
  </si>
  <si>
    <t>24.05.2022 10:22:42</t>
  </si>
  <si>
    <t>24.05.2022 10:22:45</t>
  </si>
  <si>
    <t>24.05.2022 10:23:00</t>
  </si>
  <si>
    <t>24.05.2022 10:23:01</t>
  </si>
  <si>
    <t>24.05.2022 10:23:03</t>
  </si>
  <si>
    <t>24.05.2022 10:23:06</t>
  </si>
  <si>
    <t>24.05.2022 10:23:22</t>
  </si>
  <si>
    <t>24.05.2022 10:23:25</t>
  </si>
  <si>
    <t>24.05.2022 10:23:26</t>
  </si>
  <si>
    <t>24.05.2022 10:23:28</t>
  </si>
  <si>
    <t>24.05.2022 10:23:36</t>
  </si>
  <si>
    <t>24.05.2022 10:23:37</t>
  </si>
  <si>
    <t>24.05.2022 10:23:38</t>
  </si>
  <si>
    <t>24.05.2022 10:23:40</t>
  </si>
  <si>
    <t>24.05.2022 10:23:41</t>
  </si>
  <si>
    <t>24.05.2022 10:23:45</t>
  </si>
  <si>
    <t>24.05.2022 10:23:46</t>
  </si>
  <si>
    <t>24.05.2022 10:23:47</t>
  </si>
  <si>
    <t>24.05.2022 10:23:49</t>
  </si>
  <si>
    <t>24.05.2022 10:24:07</t>
  </si>
  <si>
    <t>24.05.2022 10:24:08</t>
  </si>
  <si>
    <t>24.05.2022 10:24:55</t>
  </si>
  <si>
    <t>24.05.2022 10:24:56</t>
  </si>
  <si>
    <t>24.05.2022 10:24:58</t>
  </si>
  <si>
    <t>24.05.2022 10:24:59</t>
  </si>
  <si>
    <t>24.05.2022 10:25:01</t>
  </si>
  <si>
    <t>24.05.2022 10:25:02</t>
  </si>
  <si>
    <t>24.05.2022 10:25:04</t>
  </si>
  <si>
    <t>24.05.2022 10:25:05</t>
  </si>
  <si>
    <t>24.05.2022 10:25:07</t>
  </si>
  <si>
    <t>24.05.2022 10:25:08</t>
  </si>
  <si>
    <t>24.05.2022 10:25:10</t>
  </si>
  <si>
    <t>24.05.2022 10:25:11</t>
  </si>
  <si>
    <t>24.05.2022 10:25:13</t>
  </si>
  <si>
    <t>24.05.2022 10:25:14</t>
  </si>
  <si>
    <t>24.05.2022 10:25:16</t>
  </si>
  <si>
    <t>24.05.2022 10:25:17</t>
  </si>
  <si>
    <t>24.05.2022 10:25:19</t>
  </si>
  <si>
    <t>24.05.2022 10:25:20</t>
  </si>
  <si>
    <t>24.05.2022 10:25:22</t>
  </si>
  <si>
    <t>24.05.2022 10:25:38</t>
  </si>
  <si>
    <t>24.05.2022 10:25:40</t>
  </si>
  <si>
    <t>24.05.2022 10:25:41</t>
  </si>
  <si>
    <t>24.05.2022 10:25:43</t>
  </si>
  <si>
    <t>24.05.2022 10:25:44</t>
  </si>
  <si>
    <t>24.05.2022 10:25:46</t>
  </si>
  <si>
    <t>24.05.2022 10:25:47</t>
  </si>
  <si>
    <t>24.05.2022 10:26:38</t>
  </si>
  <si>
    <t>24.05.2022 10:26:39</t>
  </si>
  <si>
    <t>24.05.2022 10:26:41</t>
  </si>
  <si>
    <t>24.05.2022 10:26:46</t>
  </si>
  <si>
    <t>24.05.2022 10:26:47</t>
  </si>
  <si>
    <t>24.05.2022 10:26:48</t>
  </si>
  <si>
    <t>24.05.2022 10:26:50</t>
  </si>
  <si>
    <t>24.05.2022 10:26:52</t>
  </si>
  <si>
    <t>24.05.2022 10:26:53</t>
  </si>
  <si>
    <t>24.05.2022 10:26:54</t>
  </si>
  <si>
    <t>24.05.2022 10:27:07</t>
  </si>
  <si>
    <t>24.05.2022 10:27:08</t>
  </si>
  <si>
    <t>24.05.2022 10:27:10</t>
  </si>
  <si>
    <t>24.05.2022 10:27:11</t>
  </si>
  <si>
    <t>24.05.2022 10:27:13</t>
  </si>
  <si>
    <t>24.05.2022 10:27:23</t>
  </si>
  <si>
    <t>24.05.2022 10:27:24</t>
  </si>
  <si>
    <t>24.05.2022 10:27:26</t>
  </si>
  <si>
    <t>24.05.2022 10:27:29</t>
  </si>
  <si>
    <t>24.05.2022 10:27:38</t>
  </si>
  <si>
    <t>24.05.2022 10:27:39</t>
  </si>
  <si>
    <t>24.05.2022 10:27:41</t>
  </si>
  <si>
    <t>24.05.2022 10:27:50</t>
  </si>
  <si>
    <t>24.05.2022 10:27:51</t>
  </si>
  <si>
    <t>24.05.2022 10:27:53</t>
  </si>
  <si>
    <t>24.05.2022 10:27:54</t>
  </si>
  <si>
    <t>24.05.2022 10:27:56</t>
  </si>
  <si>
    <t>24.05.2022 10:27:57</t>
  </si>
  <si>
    <t>24.05.2022 10:27:59</t>
  </si>
  <si>
    <t>24.05.2022 10:28:00</t>
  </si>
  <si>
    <t>24.05.2022 10:28:02</t>
  </si>
  <si>
    <t>24.05.2022 10:28:26</t>
  </si>
  <si>
    <t>24.05.2022 10:28:27</t>
  </si>
  <si>
    <t>24.05.2022 10:28:29</t>
  </si>
  <si>
    <t>24.05.2022 10:28:30</t>
  </si>
  <si>
    <t>24.05.2022 10:28:36</t>
  </si>
  <si>
    <t>24.05.2022 10:28:38</t>
  </si>
  <si>
    <t>24.05.2022 10:28:39</t>
  </si>
  <si>
    <t>24.05.2022 10:28:41</t>
  </si>
  <si>
    <t>24.05.2022 10:28:48</t>
  </si>
  <si>
    <t>24.05.2022 10:28:50</t>
  </si>
  <si>
    <t>24.05.2022 10:28:51</t>
  </si>
  <si>
    <t>24.05.2022 10:28:53</t>
  </si>
  <si>
    <t>24.05.2022 10:28:54</t>
  </si>
  <si>
    <t>24.05.2022 10:28:57</t>
  </si>
  <si>
    <t>24.05.2022 10:28:59</t>
  </si>
  <si>
    <t>24.05.2022 10:29:00</t>
  </si>
  <si>
    <t>24.05.2022 10:29:35</t>
  </si>
  <si>
    <t>24.05.2022 10:29:38</t>
  </si>
  <si>
    <t>24.05.2022 10:29:39</t>
  </si>
  <si>
    <t>24.05.2022 10:29:40</t>
  </si>
  <si>
    <t>24.05.2022 10:30:16</t>
  </si>
  <si>
    <t>24.05.2022 10:30:18</t>
  </si>
  <si>
    <t>24.05.2022 10:30:19</t>
  </si>
  <si>
    <t>24.05.2022 10:31:00</t>
  </si>
  <si>
    <t>24.05.2022 10:31:05</t>
  </si>
  <si>
    <t>24.05.2022 10:31:06</t>
  </si>
  <si>
    <t>24.05.2022 10:31:08</t>
  </si>
  <si>
    <t>24.05.2022 10:31:09</t>
  </si>
  <si>
    <t>24.05.2022 10:31:11</t>
  </si>
  <si>
    <t>24.05.2022 10:31:12</t>
  </si>
  <si>
    <t>24.05.2022 10:31:24</t>
  </si>
  <si>
    <t>24.05.2022 10:31:27</t>
  </si>
  <si>
    <t>24.05.2022 10:31:28</t>
  </si>
  <si>
    <t>24.05.2022 10:31:30</t>
  </si>
  <si>
    <t>24.05.2022 10:31:36</t>
  </si>
  <si>
    <t>24.05.2022 10:31:37</t>
  </si>
  <si>
    <t>24.05.2022 10:31:39</t>
  </si>
  <si>
    <t>24.05.2022 10:31:40</t>
  </si>
  <si>
    <t>24.05.2022 10:31:42</t>
  </si>
  <si>
    <t>24.05.2022 10:31:43</t>
  </si>
  <si>
    <t>24.05.2022 10:31:45</t>
  </si>
  <si>
    <t>24.05.2022 10:32:18</t>
  </si>
  <si>
    <t>24.05.2022 10:32:21</t>
  </si>
  <si>
    <t>24.05.2022 10:32:22</t>
  </si>
  <si>
    <t>24.05.2022 10:32:24</t>
  </si>
  <si>
    <t>24.05.2022 10:32:25</t>
  </si>
  <si>
    <t>24.05.2022 10:32:27</t>
  </si>
  <si>
    <t>24.05.2022 10:32:28</t>
  </si>
  <si>
    <t>24.05.2022 10:32:48</t>
  </si>
  <si>
    <t>24.05.2022 10:32:49</t>
  </si>
  <si>
    <t>24.05.2022 10:32:51</t>
  </si>
  <si>
    <t>24.05.2022 10:32:52</t>
  </si>
  <si>
    <t>24.05.2022 10:32:54</t>
  </si>
  <si>
    <t>24.05.2022 10:33:00</t>
  </si>
  <si>
    <t>24.05.2022 10:33:02</t>
  </si>
  <si>
    <t>24.05.2022 10:33:04</t>
  </si>
  <si>
    <t>24.05.2022 10:33:57</t>
  </si>
  <si>
    <t>24.05.2022 10:33:59</t>
  </si>
  <si>
    <t>24.05.2022 10:34:00</t>
  </si>
  <si>
    <t>24.05.2022 10:34:01</t>
  </si>
  <si>
    <t>24.05.2022 10:34:03</t>
  </si>
  <si>
    <t>24.05.2022 10:34:05</t>
  </si>
  <si>
    <t>24.05.2022 10:34:08</t>
  </si>
  <si>
    <t>24.05.2022 10:34:09</t>
  </si>
  <si>
    <t>24.05.2022 10:34:11</t>
  </si>
  <si>
    <t>24.05.2022 10:34:12</t>
  </si>
  <si>
    <t>24.05.2022 10:34:14</t>
  </si>
  <si>
    <t>24.05.2022 10:34:15</t>
  </si>
  <si>
    <t>24.05.2022 10:34:17</t>
  </si>
  <si>
    <t>24.05.2022 10:34:18</t>
  </si>
  <si>
    <t>24.05.2022 10:34:33</t>
  </si>
  <si>
    <t>24.05.2022 10:34:34</t>
  </si>
  <si>
    <t>24.05.2022 10:34:36</t>
  </si>
  <si>
    <t>24.05.2022 10:34:45</t>
  </si>
  <si>
    <t>24.05.2022 10:34:48</t>
  </si>
  <si>
    <t>24.05.2022 10:34:49</t>
  </si>
  <si>
    <t>24.05.2022 10:34:51</t>
  </si>
  <si>
    <t>24.05.2022 10:34:52</t>
  </si>
  <si>
    <t>24.05.2022 10:34:54</t>
  </si>
  <si>
    <t>24.05.2022 10:34:55</t>
  </si>
  <si>
    <t>24.05.2022 10:34:57</t>
  </si>
  <si>
    <t>24.05.2022 10:35:27</t>
  </si>
  <si>
    <t>24.05.2022 10:35:28</t>
  </si>
  <si>
    <t>24.05.2022 10:35:30</t>
  </si>
  <si>
    <t>24.05.2022 10:35:31</t>
  </si>
  <si>
    <t>24.05.2022 10:35:34</t>
  </si>
  <si>
    <t>24.05.2022 10:35:37</t>
  </si>
  <si>
    <t>24.05.2022 10:35:39</t>
  </si>
  <si>
    <t>24.05.2022 10:35:40</t>
  </si>
  <si>
    <t>24.05.2022 10:35:58</t>
  </si>
  <si>
    <t>24.05.2022 10:35:59</t>
  </si>
  <si>
    <t>24.05.2022 10:36:01</t>
  </si>
  <si>
    <t>24.05.2022 10:36:02</t>
  </si>
  <si>
    <t>24.05.2022 10:36:04</t>
  </si>
  <si>
    <t>24.05.2022 10:36:05</t>
  </si>
  <si>
    <t>24.05.2022 10:36:07</t>
  </si>
  <si>
    <t>24.05.2022 10:36:08</t>
  </si>
  <si>
    <t>24.05.2022 10:36:13</t>
  </si>
  <si>
    <t>24.05.2022 10:36:14</t>
  </si>
  <si>
    <t>24.05.2022 10:36:16</t>
  </si>
  <si>
    <t>24.05.2022 10:36:17</t>
  </si>
  <si>
    <t>24.05.2022 10:36:19</t>
  </si>
  <si>
    <t>24.05.2022 10:36:24</t>
  </si>
  <si>
    <t>24.05.2022 10:36:25</t>
  </si>
  <si>
    <t>24.05.2022 10:36:26</t>
  </si>
  <si>
    <t>24.05.2022 10:36:28</t>
  </si>
  <si>
    <t>24.05.2022 10:36:29</t>
  </si>
  <si>
    <t>24.05.2022 10:36:31</t>
  </si>
  <si>
    <t>24.05.2022 10:36:39</t>
  </si>
  <si>
    <t>24.05.2022 10:36:40</t>
  </si>
  <si>
    <t>24.05.2022 10:36:41</t>
  </si>
  <si>
    <t>24.05.2022 10:36:43</t>
  </si>
  <si>
    <t>24.05.2022 10:36:44</t>
  </si>
  <si>
    <t>24.05.2022 10:37:24</t>
  </si>
  <si>
    <t>24.05.2022 10:37:27</t>
  </si>
  <si>
    <t>24.05.2022 10:37:28</t>
  </si>
  <si>
    <t>24.05.2022 10:37:30</t>
  </si>
  <si>
    <t>24.05.2022 10:37:31</t>
  </si>
  <si>
    <t>24.05.2022 10:37:33</t>
  </si>
  <si>
    <t>24.05.2022 10:37:34</t>
  </si>
  <si>
    <t>24.05.2022 10:37:36</t>
  </si>
  <si>
    <t>24.05.2022 10:37:46</t>
  </si>
  <si>
    <t>24.05.2022 10:37:50</t>
  </si>
  <si>
    <t>24.05.2022 10:37:52</t>
  </si>
  <si>
    <t>24.05.2022 10:37:53</t>
  </si>
  <si>
    <t>24.05.2022 10:37:55</t>
  </si>
  <si>
    <t>24.05.2022 10:37:56</t>
  </si>
  <si>
    <t>24.05.2022 10:37:58</t>
  </si>
  <si>
    <t>24.05.2022 10:38:00</t>
  </si>
  <si>
    <t>24.05.2022 10:38:31</t>
  </si>
  <si>
    <t>24.05.2022 10:38:36</t>
  </si>
  <si>
    <t>24.05.2022 10:38:37</t>
  </si>
  <si>
    <t>24.05.2022 10:38:38</t>
  </si>
  <si>
    <t>24.05.2022 10:38:40</t>
  </si>
  <si>
    <t>24.05.2022 10:38:42</t>
  </si>
  <si>
    <t>24.05.2022 10:38:58</t>
  </si>
  <si>
    <t>24.05.2022 10:39:00</t>
  </si>
  <si>
    <t>24.05.2022 10:39:01</t>
  </si>
  <si>
    <t>24.05.2022 10:39:02</t>
  </si>
  <si>
    <t>24.05.2022 10:40:03</t>
  </si>
  <si>
    <t>24.05.2022 10:40:04</t>
  </si>
  <si>
    <t>24.05.2022 10:40:05</t>
  </si>
  <si>
    <t>24.05.2022 10:40:07</t>
  </si>
  <si>
    <t>24.05.2022 10:40:37</t>
  </si>
  <si>
    <t>24.05.2022 10:40:40</t>
  </si>
  <si>
    <t>24.05.2022 10:40:42</t>
  </si>
  <si>
    <t>24.05.2022 10:40:43</t>
  </si>
  <si>
    <t>24.05.2022 10:40:53</t>
  </si>
  <si>
    <t>24.05.2022 10:40:55</t>
  </si>
  <si>
    <t>24.05.2022 10:40:56</t>
  </si>
  <si>
    <t>24.05.2022 10:40:58</t>
  </si>
  <si>
    <t>24.05.2022 10:40:59</t>
  </si>
  <si>
    <t>24.05.2022 10:41:01</t>
  </si>
  <si>
    <t>24.05.2022 10:41:02</t>
  </si>
  <si>
    <t>24.05.2022 10:41:04</t>
  </si>
  <si>
    <t>24.05.2022 10:41:05</t>
  </si>
  <si>
    <t>24.05.2022 10:41:07</t>
  </si>
  <si>
    <t>24.05.2022 10:41:08</t>
  </si>
  <si>
    <t>24.05.2022 10:41:38</t>
  </si>
  <si>
    <t>24.05.2022 10:41:40</t>
  </si>
  <si>
    <t>24.05.2022 10:41:41</t>
  </si>
  <si>
    <t>24.05.2022 10:41:43</t>
  </si>
  <si>
    <t>24.05.2022 10:41:47</t>
  </si>
  <si>
    <t>24.05.2022 10:41:49</t>
  </si>
  <si>
    <t>24.05.2022 10:41:50</t>
  </si>
  <si>
    <t>24.05.2022 10:41:52</t>
  </si>
  <si>
    <t>24.05.2022 10:42:29</t>
  </si>
  <si>
    <t>24.05.2022 10:42:31</t>
  </si>
  <si>
    <t>24.05.2022 10:42:32</t>
  </si>
  <si>
    <t>24.05.2022 10:42:35</t>
  </si>
  <si>
    <t>24.05.2022 10:42:44</t>
  </si>
  <si>
    <t>24.05.2022 10:42:53</t>
  </si>
  <si>
    <t>24.05.2022 10:42:55</t>
  </si>
  <si>
    <t>24.05.2022 10:42:56</t>
  </si>
  <si>
    <t>24.05.2022 10:42:58</t>
  </si>
  <si>
    <t>24.05.2022 10:42:59</t>
  </si>
  <si>
    <t>24.05.2022 10:43:04</t>
  </si>
  <si>
    <t>24.05.2022 10:43:05</t>
  </si>
  <si>
    <t>24.05.2022 10:43:07</t>
  </si>
  <si>
    <t>24.05.2022 10:43:49</t>
  </si>
  <si>
    <t>24.05.2022 10:43:53</t>
  </si>
  <si>
    <t>24.05.2022 10:43:55</t>
  </si>
  <si>
    <t>24.05.2022 10:43:56</t>
  </si>
  <si>
    <t>24.05.2022 10:43:58</t>
  </si>
  <si>
    <t>24.05.2022 10:43:59</t>
  </si>
  <si>
    <t>24.05.2022 10:44:01</t>
  </si>
  <si>
    <t>24.05.2022 10:44:08</t>
  </si>
  <si>
    <t>24.05.2022 10:44:10</t>
  </si>
  <si>
    <t>24.05.2022 10:44:11</t>
  </si>
  <si>
    <t>24.05.2022 10:44:13</t>
  </si>
  <si>
    <t>24.05.2022 10:44:26</t>
  </si>
  <si>
    <t>24.05.2022 10:44:28</t>
  </si>
  <si>
    <t>24.05.2022 10:44:29</t>
  </si>
  <si>
    <t>24.05.2022 10:44:34</t>
  </si>
  <si>
    <t>24.05.2022 10:44:35</t>
  </si>
  <si>
    <t>24.05.2022 10:44:38</t>
  </si>
  <si>
    <t>24.05.2022 10:44:44</t>
  </si>
  <si>
    <t>24.05.2022 10:44:46</t>
  </si>
  <si>
    <t>24.05.2022 10:44:47</t>
  </si>
  <si>
    <t>24.05.2022 10:44:49</t>
  </si>
  <si>
    <t>24.05.2022 10:45:01</t>
  </si>
  <si>
    <t>24.05.2022 10:45:02</t>
  </si>
  <si>
    <t>24.05.2022 10:45:04</t>
  </si>
  <si>
    <t>24.05.2022 10:45:05</t>
  </si>
  <si>
    <t>24.05.2022 10:45:08</t>
  </si>
  <si>
    <t>24.05.2022 10:45:10</t>
  </si>
  <si>
    <t>24.05.2022 10:45:11</t>
  </si>
  <si>
    <t>24.05.2022 10:45:50</t>
  </si>
  <si>
    <t>24.05.2022 10:45:52</t>
  </si>
  <si>
    <t>24.05.2022 10:45:53</t>
  </si>
  <si>
    <t>24.05.2022 10:45:57</t>
  </si>
  <si>
    <t>24.05.2022 10:45:59</t>
  </si>
  <si>
    <t>24.05.2022 10:46:00</t>
  </si>
  <si>
    <t>24.05.2022 10:46:02</t>
  </si>
  <si>
    <t>24.05.2022 10:46:03</t>
  </si>
  <si>
    <t>24.05.2022 10:46:05</t>
  </si>
  <si>
    <t>24.05.2022 10:46:08</t>
  </si>
  <si>
    <t>24.05.2022 10:46:09</t>
  </si>
  <si>
    <t>24.05.2022 10:46:11</t>
  </si>
  <si>
    <t>24.05.2022 10:46:12</t>
  </si>
  <si>
    <t>24.05.2022 10:46:21</t>
  </si>
  <si>
    <t>24.05.2022 10:46:23</t>
  </si>
  <si>
    <t>24.05.2022 10:46:24</t>
  </si>
  <si>
    <t>24.05.2022 10:46:26</t>
  </si>
  <si>
    <t>24.05.2022 10:46:27</t>
  </si>
  <si>
    <t>24.05.2022 10:46:29</t>
  </si>
  <si>
    <t>24.05.2022 10:46:39</t>
  </si>
  <si>
    <t>24.05.2022 10:46:42</t>
  </si>
  <si>
    <t>24.05.2022 10:46:44</t>
  </si>
  <si>
    <t>24.05.2022 10:46:45</t>
  </si>
  <si>
    <t>24.05.2022 10:46:47</t>
  </si>
  <si>
    <t>24.05.2022 10:46:50</t>
  </si>
  <si>
    <t>24.05.2022 10:46:53</t>
  </si>
  <si>
    <t>24.05.2022 10:46:54</t>
  </si>
  <si>
    <t>24.05.2022 10:46:56</t>
  </si>
  <si>
    <t>24.05.2022 10:46:57</t>
  </si>
  <si>
    <t>24.05.2022 10:46:59</t>
  </si>
  <si>
    <t>24.05.2022 10:47:00</t>
  </si>
  <si>
    <t>24.05.2022 10:47:02</t>
  </si>
  <si>
    <t>24.05.2022 10:47:03</t>
  </si>
  <si>
    <t>24.05.2022 10:47:05</t>
  </si>
  <si>
    <t>24.05.2022 10:47:06</t>
  </si>
  <si>
    <t>24.05.2022 10:47:09</t>
  </si>
  <si>
    <t>24.05.2022 10:47:11</t>
  </si>
  <si>
    <t>24.05.2022 10:47:12</t>
  </si>
  <si>
    <t>24.05.2022 10:47:14</t>
  </si>
  <si>
    <t>24.05.2022 10:47:15</t>
  </si>
  <si>
    <t>24.05.2022 10:47:17</t>
  </si>
  <si>
    <t>24.05.2022 10:47:18</t>
  </si>
  <si>
    <t>24.05.2022 10:47:20</t>
  </si>
  <si>
    <t>24.05.2022 10:47:24</t>
  </si>
  <si>
    <t>24.05.2022 10:47:26</t>
  </si>
  <si>
    <t>24.05.2022 10:47:30</t>
  </si>
  <si>
    <t>24.05.2022 10:47:32</t>
  </si>
  <si>
    <t>24.05.2022 10:47:33</t>
  </si>
  <si>
    <t>24.05.2022 10:47:35</t>
  </si>
  <si>
    <t>24.05.2022 10:48:39</t>
  </si>
  <si>
    <t>24.05.2022 10:48:41</t>
  </si>
  <si>
    <t>24.05.2022 10:48:42</t>
  </si>
  <si>
    <t>24.05.2022 10:48:43</t>
  </si>
  <si>
    <t>24.05.2022 10:48:45</t>
  </si>
  <si>
    <t>24.05.2022 10:49:09</t>
  </si>
  <si>
    <t>24.05.2022 10:49:10</t>
  </si>
  <si>
    <t>24.05.2022 10:49:12</t>
  </si>
  <si>
    <t>24.05.2022 10:49:13</t>
  </si>
  <si>
    <t>24.05.2022 10:49:15</t>
  </si>
  <si>
    <t>24.05.2022 10:49:17</t>
  </si>
  <si>
    <t>24.05.2022 10:49:20</t>
  </si>
  <si>
    <t>24.05.2022 10:49:21</t>
  </si>
  <si>
    <t>24.05.2022 10:49:23</t>
  </si>
  <si>
    <t>24.05.2022 10:49:24</t>
  </si>
  <si>
    <t>24.05.2022 10:49:26</t>
  </si>
  <si>
    <t>24.05.2022 10:49:27</t>
  </si>
  <si>
    <t>24.05.2022 10:49:29</t>
  </si>
  <si>
    <t>24.05.2022 10:49:30</t>
  </si>
  <si>
    <t>24.05.2022 10:49:33</t>
  </si>
  <si>
    <t>24.05.2022 10:52:08</t>
  </si>
  <si>
    <t>24.05.2022 10:52:39</t>
  </si>
  <si>
    <t>24.05.2022 10:52:41</t>
  </si>
  <si>
    <t>24.05.2022 10:52:43</t>
  </si>
  <si>
    <t>24.05.2022 10:53:29</t>
  </si>
  <si>
    <t>24.05.2022 10:53:30</t>
  </si>
  <si>
    <t>24.05.2022 10:53:31</t>
  </si>
  <si>
    <t>24.05.2022 10:53:33</t>
  </si>
  <si>
    <t>24.05.2022 10:53:34</t>
  </si>
  <si>
    <t>24.05.2022 10:54:11</t>
  </si>
  <si>
    <t>24.05.2022 10:54:41</t>
  </si>
  <si>
    <t>24.05.2022 10:54:42</t>
  </si>
  <si>
    <t>24.05.2022 10:54:43</t>
  </si>
  <si>
    <t>24.05.2022 10:54:45</t>
  </si>
  <si>
    <t>24.05.2022 10:54:51</t>
  </si>
  <si>
    <t>24.05.2022 10:54:52</t>
  </si>
  <si>
    <t>24.05.2022 10:54:54</t>
  </si>
  <si>
    <t>24.05.2022 10:54:55</t>
  </si>
  <si>
    <t>24.05.2022 10:54:57</t>
  </si>
  <si>
    <t>24.05.2022 10:54:59</t>
  </si>
  <si>
    <t>24.05.2022 10:55:00</t>
  </si>
  <si>
    <t>24.05.2022 10:55:02</t>
  </si>
  <si>
    <t>24.05.2022 10:55:20</t>
  </si>
  <si>
    <t>24.05.2022 10:55:21</t>
  </si>
  <si>
    <t>24.05.2022 10:55:22</t>
  </si>
  <si>
    <t>24.05.2022 10:55:54</t>
  </si>
  <si>
    <t>24.05.2022 10:55:55</t>
  </si>
  <si>
    <t>24.05.2022 10:55:57</t>
  </si>
  <si>
    <t>24.05.2022 10:55:58</t>
  </si>
  <si>
    <t>24.05.2022 10:56:18</t>
  </si>
  <si>
    <t>24.05.2022 10:56:19</t>
  </si>
  <si>
    <t>24.05.2022 10:56:21</t>
  </si>
  <si>
    <t>24.05.2022 10:56:22</t>
  </si>
  <si>
    <t>24.05.2022 10:57:00</t>
  </si>
  <si>
    <t>24.05.2022 10:57:02</t>
  </si>
  <si>
    <t>24.05.2022 10:57:03</t>
  </si>
  <si>
    <t>24.05.2022 10:57:05</t>
  </si>
  <si>
    <t>24.05.2022 10:57:06</t>
  </si>
  <si>
    <t>24.05.2022 10:57:08</t>
  </si>
  <si>
    <t>24.05.2022 10:57:09</t>
  </si>
  <si>
    <t>24.05.2022 10:57:15</t>
  </si>
  <si>
    <t>24.05.2022 10:57:16</t>
  </si>
  <si>
    <t>24.05.2022 10:57:18</t>
  </si>
  <si>
    <t>24.05.2022 11:00:02</t>
  </si>
  <si>
    <t>24.05.2022 11:00:06</t>
  </si>
  <si>
    <t>24.05.2022 11:00:07</t>
  </si>
  <si>
    <t>24.05.2022 11:00:09</t>
  </si>
  <si>
    <t>24.05.2022 11:00:10</t>
  </si>
  <si>
    <t>24.05.2022 11:00:12</t>
  </si>
  <si>
    <t>24.05.2022 11:00:13</t>
  </si>
  <si>
    <t>24.05.2022 11:00:15</t>
  </si>
  <si>
    <t>24.05.2022 11:00:16</t>
  </si>
  <si>
    <t>24.05.2022 11:00:23</t>
  </si>
  <si>
    <t>24.05.2022 11:00:24</t>
  </si>
  <si>
    <t>24.05.2022 11:00:25</t>
  </si>
  <si>
    <t>24.05.2022 11:00:27</t>
  </si>
  <si>
    <t>24.05.2022 11:00:28</t>
  </si>
  <si>
    <t>24.05.2022 11:00:41</t>
  </si>
  <si>
    <t>24.05.2022 11:00:42</t>
  </si>
  <si>
    <t>24.05.2022 11:00:44</t>
  </si>
  <si>
    <t>24.05.2022 11:00:45</t>
  </si>
  <si>
    <t>24.05.2022 11:01:18</t>
  </si>
  <si>
    <t>24.05.2022 11:01:19</t>
  </si>
  <si>
    <t>24.05.2022 11:01:21</t>
  </si>
  <si>
    <t>24.05.2022 11:01:23</t>
  </si>
  <si>
    <t>24.05.2022 11:02:05</t>
  </si>
  <si>
    <t>24.05.2022 11:02:07</t>
  </si>
  <si>
    <t>24.05.2022 11:02:09</t>
  </si>
  <si>
    <t>24.05.2022 11:02:10</t>
  </si>
  <si>
    <t>24.05.2022 11:02:30</t>
  </si>
  <si>
    <t>24.05.2022 11:02:31</t>
  </si>
  <si>
    <t>24.05.2022 11:02:33</t>
  </si>
  <si>
    <t>24.05.2022 11:02:35</t>
  </si>
  <si>
    <t>24.05.2022 11:02:42</t>
  </si>
  <si>
    <t>24.05.2022 11:02:49</t>
  </si>
  <si>
    <t>24.05.2022 11:02:51</t>
  </si>
  <si>
    <t>24.05.2022 11:02:53</t>
  </si>
  <si>
    <t>24.05.2022 11:02:54</t>
  </si>
  <si>
    <t>24.05.2022 11:02:57</t>
  </si>
  <si>
    <t>24.05.2022 11:02:59</t>
  </si>
  <si>
    <t>24.05.2022 11:03:00</t>
  </si>
  <si>
    <t>24.05.2022 11:03:02</t>
  </si>
  <si>
    <t>24.05.2022 11:03:36</t>
  </si>
  <si>
    <t>24.05.2022 11:03:37</t>
  </si>
  <si>
    <t>24.05.2022 11:03:39</t>
  </si>
  <si>
    <t>24.05.2022 11:03:40</t>
  </si>
  <si>
    <t>24.05.2022 11:03:43</t>
  </si>
  <si>
    <t>24.05.2022 11:03:45</t>
  </si>
  <si>
    <t>24.05.2022 11:03:55</t>
  </si>
  <si>
    <t>24.05.2022 11:03:58</t>
  </si>
  <si>
    <t>24.05.2022 11:04:00</t>
  </si>
  <si>
    <t>24.05.2022 11:04:25</t>
  </si>
  <si>
    <t>24.05.2022 11:04:28</t>
  </si>
  <si>
    <t>24.05.2022 11:04:30</t>
  </si>
  <si>
    <t>24.05.2022 11:04:31</t>
  </si>
  <si>
    <t>24.05.2022 11:04:33</t>
  </si>
  <si>
    <t>24.05.2022 11:04:37</t>
  </si>
  <si>
    <t>24.05.2022 11:04:39</t>
  </si>
  <si>
    <t>24.05.2022 11:04:40</t>
  </si>
  <si>
    <t>24.05.2022 11:04:42</t>
  </si>
  <si>
    <t>24.05.2022 11:04:57</t>
  </si>
  <si>
    <t>24.05.2022 11:05:04</t>
  </si>
  <si>
    <t>24.05.2022 11:05:07</t>
  </si>
  <si>
    <t>24.05.2022 11:05:09</t>
  </si>
  <si>
    <t>24.05.2022 11:05:10</t>
  </si>
  <si>
    <t>24.05.2022 11:05:46</t>
  </si>
  <si>
    <t>24.05.2022 11:05:48</t>
  </si>
  <si>
    <t>24.05.2022 11:05:49</t>
  </si>
  <si>
    <t>24.05.2022 11:05:51</t>
  </si>
  <si>
    <t>24.05.2022 11:05:52</t>
  </si>
  <si>
    <t>24.05.2022 11:06:16</t>
  </si>
  <si>
    <t>24.05.2022 11:06:18</t>
  </si>
  <si>
    <t>24.05.2022 11:06:19</t>
  </si>
  <si>
    <t>24.05.2022 11:06:39</t>
  </si>
  <si>
    <t>24.05.2022 11:06:40</t>
  </si>
  <si>
    <t>24.05.2022 11:06:45</t>
  </si>
  <si>
    <t>24.05.2022 11:06:46</t>
  </si>
  <si>
    <t>24.05.2022 11:06:48</t>
  </si>
  <si>
    <t>24.05.2022 11:07:13</t>
  </si>
  <si>
    <t>24.05.2022 11:07:15</t>
  </si>
  <si>
    <t>24.05.2022 11:07:18</t>
  </si>
  <si>
    <t>24.05.2022 11:07:19</t>
  </si>
  <si>
    <t>24.05.2022 11:07:48</t>
  </si>
  <si>
    <t>24.05.2022 11:07:51</t>
  </si>
  <si>
    <t>24.05.2022 11:07:52</t>
  </si>
  <si>
    <t>24.05.2022 11:07:54</t>
  </si>
  <si>
    <t>24.05.2022 11:07:55</t>
  </si>
  <si>
    <t>24.05.2022 11:07:57</t>
  </si>
  <si>
    <t>24.05.2022 11:08:24</t>
  </si>
  <si>
    <t>24.05.2022 11:08:25</t>
  </si>
  <si>
    <t>24.05.2022 11:08:27</t>
  </si>
  <si>
    <t>24.05.2022 11:08:28</t>
  </si>
  <si>
    <t>24.05.2022 11:08:30</t>
  </si>
  <si>
    <t>24.05.2022 11:08:31</t>
  </si>
  <si>
    <t>24.05.2022 11:08:33</t>
  </si>
  <si>
    <t>24.05.2022 11:08:34</t>
  </si>
  <si>
    <t>24.05.2022 11:08:45</t>
  </si>
  <si>
    <t>24.05.2022 11:08:49</t>
  </si>
  <si>
    <t>24.05.2022 11:08:51</t>
  </si>
  <si>
    <t>24.05.2022 11:08:52</t>
  </si>
  <si>
    <t>24.05.2022 11:08:54</t>
  </si>
  <si>
    <t>24.05.2022 11:08:55</t>
  </si>
  <si>
    <t>24.05.2022 11:09:15</t>
  </si>
  <si>
    <t>24.05.2022 11:09:16</t>
  </si>
  <si>
    <t>24.05.2022 11:09:18</t>
  </si>
  <si>
    <t>24.05.2022 11:09:48</t>
  </si>
  <si>
    <t>24.05.2022 11:09:54</t>
  </si>
  <si>
    <t>24.05.2022 11:10:30</t>
  </si>
  <si>
    <t>24.05.2022 11:10:31</t>
  </si>
  <si>
    <t>24.05.2022 11:10:33</t>
  </si>
  <si>
    <t>24.05.2022 11:10:48</t>
  </si>
  <si>
    <t>24.05.2022 11:11:00</t>
  </si>
  <si>
    <t>24.05.2022 11:11:24</t>
  </si>
  <si>
    <t>24.05.2022 11:11:25</t>
  </si>
  <si>
    <t>24.05.2022 11:11:27</t>
  </si>
  <si>
    <t>24.05.2022 11:11:28</t>
  </si>
  <si>
    <t>24.05.2022 11:11:30</t>
  </si>
  <si>
    <t>24.05.2022 11:11:31</t>
  </si>
  <si>
    <t>24.05.2022 11:11:33</t>
  </si>
  <si>
    <t>24.05.2022 11:11:34</t>
  </si>
  <si>
    <t>24.05.2022 11:11:36</t>
  </si>
  <si>
    <t>24.05.2022 11:11:37</t>
  </si>
  <si>
    <t>24.05.2022 11:12:43</t>
  </si>
  <si>
    <t>24.05.2022 11:12:45</t>
  </si>
  <si>
    <t>24.05.2022 11:12:51</t>
  </si>
  <si>
    <t>24.05.2022 11:13:21</t>
  </si>
  <si>
    <t>24.05.2022 11:13:40</t>
  </si>
  <si>
    <t>24.05.2022 11:13:42</t>
  </si>
  <si>
    <t>24.05.2022 11:13:43</t>
  </si>
  <si>
    <t>24.05.2022 11:13:45</t>
  </si>
  <si>
    <t>24.05.2022 11:13:48</t>
  </si>
  <si>
    <t>24.05.2022 11:13:49</t>
  </si>
  <si>
    <t>24.05.2022 11:13:51</t>
  </si>
  <si>
    <t>24.05.2022 11:13:52</t>
  </si>
  <si>
    <t>24.05.2022 11:14:15</t>
  </si>
  <si>
    <t>24.05.2022 11:14:16</t>
  </si>
  <si>
    <t>24.05.2022 11:14:18</t>
  </si>
  <si>
    <t>24.05.2022 11:14:19</t>
  </si>
  <si>
    <t>24.05.2022 11:14:22</t>
  </si>
  <si>
    <t>24.05.2022 11:14:24</t>
  </si>
  <si>
    <t>24.05.2022 11:14:25</t>
  </si>
  <si>
    <t>24.05.2022 11:14:27</t>
  </si>
  <si>
    <t>24.05.2022 11:14:28</t>
  </si>
  <si>
    <t>24.05.2022 11:14:30</t>
  </si>
  <si>
    <t>24.05.2022 11:14:31</t>
  </si>
  <si>
    <t>24.05.2022 11:14:33</t>
  </si>
  <si>
    <t>24.05.2022 11:14:34</t>
  </si>
  <si>
    <t>24.05.2022 11:14:40</t>
  </si>
  <si>
    <t>24.05.2022 11:14:42</t>
  </si>
  <si>
    <t>24.05.2022 11:14:43</t>
  </si>
  <si>
    <t>24.05.2022 11:14:45</t>
  </si>
  <si>
    <t>24.05.2022 11:16:16</t>
  </si>
  <si>
    <t>24.05.2022 11:16:18</t>
  </si>
  <si>
    <t>24.05.2022 11:16:19</t>
  </si>
  <si>
    <t>24.05.2022 11:17:13</t>
  </si>
  <si>
    <t>24.05.2022 11:17:16</t>
  </si>
  <si>
    <t>24.05.2022 11:17:18</t>
  </si>
  <si>
    <t>24.05.2022 11:18:25</t>
  </si>
  <si>
    <t>24.05.2022 11:18:27</t>
  </si>
  <si>
    <t>24.05.2022 11:18:28</t>
  </si>
  <si>
    <t>24.05.2022 11:18:30</t>
  </si>
  <si>
    <t>24.05.2022 11:19:27</t>
  </si>
  <si>
    <t>24.05.2022 11:19:28</t>
  </si>
  <si>
    <t>24.05.2022 11:19:30</t>
  </si>
  <si>
    <t>24.05.2022 11:19:31</t>
  </si>
  <si>
    <t>24.05.2022 11:19:48</t>
  </si>
  <si>
    <t>24.05.2022 11:19:49</t>
  </si>
  <si>
    <t>24.05.2022 11:19:51</t>
  </si>
  <si>
    <t>24.05.2022 11:19:52</t>
  </si>
  <si>
    <t>24.05.2022 11:19:54</t>
  </si>
  <si>
    <t>24.05.2022 11:19:55</t>
  </si>
  <si>
    <t>24.05.2022 11:19:57</t>
  </si>
  <si>
    <t>24.05.2022 11:19:58</t>
  </si>
  <si>
    <t>24.05.2022 11:20:30</t>
  </si>
  <si>
    <t>24.05.2022 11:20:31</t>
  </si>
  <si>
    <t>24.05.2022 11:20:33</t>
  </si>
  <si>
    <t>24.05.2022 11:20:34</t>
  </si>
  <si>
    <t>24.05.2022 11:20:36</t>
  </si>
  <si>
    <t>24.05.2022 11:21:54</t>
  </si>
  <si>
    <t>24.05.2022 11:21:55</t>
  </si>
  <si>
    <t>24.05.2022 11:21:57</t>
  </si>
  <si>
    <t>24.05.2022 11:22:00</t>
  </si>
  <si>
    <t>24.05.2022 11:22:01</t>
  </si>
  <si>
    <t>24.05.2022 11:22:03</t>
  </si>
  <si>
    <t>24.05.2022 11:22:37</t>
  </si>
  <si>
    <t>24.05.2022 11:22:39</t>
  </si>
  <si>
    <t>24.05.2022 11:22:40</t>
  </si>
  <si>
    <t>24.05.2022 11:22:42</t>
  </si>
  <si>
    <t>24.05.2022 11:23:04</t>
  </si>
  <si>
    <t>24.05.2022 11:23:06</t>
  </si>
  <si>
    <t>24.05.2022 11:23:07</t>
  </si>
  <si>
    <t>24.05.2022 11:23:09</t>
  </si>
  <si>
    <t>24.05.2022 11:23:10</t>
  </si>
  <si>
    <t>24.05.2022 11:25:04</t>
  </si>
  <si>
    <t>24.05.2022 11:25:06</t>
  </si>
  <si>
    <t>24.05.2022 11:25:07</t>
  </si>
  <si>
    <t>24.05.2022 11:25:09</t>
  </si>
  <si>
    <t>24.05.2022 11:25:13</t>
  </si>
  <si>
    <t>24.05.2022 11:25:15</t>
  </si>
  <si>
    <t>24.05.2022 11:25:16</t>
  </si>
  <si>
    <t>24.05.2022 11:25:18</t>
  </si>
  <si>
    <t>24.05.2022 11:25:31</t>
  </si>
  <si>
    <t>24.05.2022 11:25:33</t>
  </si>
  <si>
    <t>24.05.2022 11:25:34</t>
  </si>
  <si>
    <t>24.05.2022 11:25:45</t>
  </si>
  <si>
    <t>24.05.2022 11:25:46</t>
  </si>
  <si>
    <t>24.05.2022 11:25:48</t>
  </si>
  <si>
    <t>24.05.2022 11:25:49</t>
  </si>
  <si>
    <t>24.05.2022 11:26:01</t>
  </si>
  <si>
    <t>24.05.2022 11:26:03</t>
  </si>
  <si>
    <t>24.05.2022 11:26:04</t>
  </si>
  <si>
    <t>24.05.2022 11:26:06</t>
  </si>
  <si>
    <t>24.05.2022 11:27:09</t>
  </si>
  <si>
    <t>24.05.2022 11:27:10</t>
  </si>
  <si>
    <t>24.05.2022 11:27:12</t>
  </si>
  <si>
    <t>24.05.2022 11:27:13</t>
  </si>
  <si>
    <t>24.05.2022 11:28:22</t>
  </si>
  <si>
    <t>24.05.2022 11:28:24</t>
  </si>
  <si>
    <t>24.05.2022 11:28:25</t>
  </si>
  <si>
    <t>24.05.2022 11:28:31</t>
  </si>
  <si>
    <t>24.05.2022 11:28:33</t>
  </si>
  <si>
    <t>24.05.2022 11:28:34</t>
  </si>
  <si>
    <t>24.05.2022 11:28:36</t>
  </si>
  <si>
    <t>24.05.2022 11:28:37</t>
  </si>
  <si>
    <t>24.05.2022 11:28:39</t>
  </si>
  <si>
    <t>24.05.2022 11:28:40</t>
  </si>
  <si>
    <t>24.05.2022 11:28:42</t>
  </si>
  <si>
    <t>24.05.2022 11:28:45</t>
  </si>
  <si>
    <t>24.05.2022 11:28:46</t>
  </si>
  <si>
    <t>24.05.2022 11:28:48</t>
  </si>
  <si>
    <t>24.05.2022 11:28:49</t>
  </si>
  <si>
    <t>24.05.2022 11:29:31</t>
  </si>
  <si>
    <t>24.05.2022 11:29:36</t>
  </si>
  <si>
    <t>24.05.2022 11:29:37</t>
  </si>
  <si>
    <t>24.05.2022 11:29:38</t>
  </si>
  <si>
    <t>24.05.2022 11:29:40</t>
  </si>
  <si>
    <t>24.05.2022 11:29:49</t>
  </si>
  <si>
    <t>24.05.2022 11:29:50</t>
  </si>
  <si>
    <t>24.05.2022 11:29:52</t>
  </si>
  <si>
    <t>24.05.2022 11:29:53</t>
  </si>
  <si>
    <t>24.05.2022 11:29:55</t>
  </si>
  <si>
    <t>24.05.2022 11:29:56</t>
  </si>
  <si>
    <t>24.05.2022 11:29:58</t>
  </si>
  <si>
    <t>24.05.2022 11:29:59</t>
  </si>
  <si>
    <t>24.05.2022 11:30:01</t>
  </si>
  <si>
    <t>24.05.2022 11:30:02</t>
  </si>
  <si>
    <t>24.05.2022 11:30:04</t>
  </si>
  <si>
    <t>24.05.2022 11:30:07</t>
  </si>
  <si>
    <t>24.05.2022 11:30:16</t>
  </si>
  <si>
    <t>24.05.2022 11:30:18</t>
  </si>
  <si>
    <t>24.05.2022 11:30:19</t>
  </si>
  <si>
    <t>24.05.2022 11:30:35</t>
  </si>
  <si>
    <t>24.05.2022 11:30:37</t>
  </si>
  <si>
    <t>24.05.2022 11:30:38</t>
  </si>
  <si>
    <t>24.05.2022 11:30:40</t>
  </si>
  <si>
    <t>24.05.2022 11:31:15</t>
  </si>
  <si>
    <t>24.05.2022 11:31:16</t>
  </si>
  <si>
    <t>24.05.2022 11:31:18</t>
  </si>
  <si>
    <t>24.05.2022 11:31:19</t>
  </si>
  <si>
    <t>24.05.2022 11:31:20</t>
  </si>
  <si>
    <t>24.05.2022 11:31:22</t>
  </si>
  <si>
    <t>24.05.2022 11:31:30</t>
  </si>
  <si>
    <t>24.05.2022 11:31:31</t>
  </si>
  <si>
    <t>24.05.2022 11:31:34</t>
  </si>
  <si>
    <t>24.05.2022 11:31:36</t>
  </si>
  <si>
    <t>24.05.2022 11:31:37</t>
  </si>
  <si>
    <t>24.05.2022 11:31:39</t>
  </si>
  <si>
    <t>24.05.2022 11:31:40</t>
  </si>
  <si>
    <t>24.05.2022 11:32:24</t>
  </si>
  <si>
    <t>24.05.2022 11:32:25</t>
  </si>
  <si>
    <t>24.05.2022 11:32:26</t>
  </si>
  <si>
    <t>24.05.2022 11:32:28</t>
  </si>
  <si>
    <t>24.05.2022 11:32:37</t>
  </si>
  <si>
    <t>24.05.2022 11:32:38</t>
  </si>
  <si>
    <t>24.05.2022 11:32:40</t>
  </si>
  <si>
    <t>24.05.2022 11:32:42</t>
  </si>
  <si>
    <t>24.05.2022 11:32:43</t>
  </si>
  <si>
    <t>24.05.2022 11:32:58</t>
  </si>
  <si>
    <t>24.05.2022 11:32:59</t>
  </si>
  <si>
    <t>24.05.2022 11:33:01</t>
  </si>
  <si>
    <t>24.05.2022 11:33:02</t>
  </si>
  <si>
    <t>24.05.2022 11:33:04</t>
  </si>
  <si>
    <t>24.05.2022 11:33:05</t>
  </si>
  <si>
    <t>24.05.2022 11:33:10</t>
  </si>
  <si>
    <t>24.05.2022 11:33:11</t>
  </si>
  <si>
    <t>24.05.2022 11:33:13</t>
  </si>
  <si>
    <t>24.05.2022 11:33:15</t>
  </si>
  <si>
    <t>24.05.2022 11:33:36</t>
  </si>
  <si>
    <t>24.05.2022 11:33:37</t>
  </si>
  <si>
    <t>24.05.2022 11:33:38</t>
  </si>
  <si>
    <t>24.05.2022 11:33:46</t>
  </si>
  <si>
    <t>24.05.2022 11:33:53</t>
  </si>
  <si>
    <t>24.05.2022 11:33:55</t>
  </si>
  <si>
    <t>24.05.2022 11:33:56</t>
  </si>
  <si>
    <t>24.05.2022 11:34:13</t>
  </si>
  <si>
    <t>24.05.2022 11:34:17</t>
  </si>
  <si>
    <t>24.05.2022 11:34:42</t>
  </si>
  <si>
    <t>24.05.2022 11:34:43</t>
  </si>
  <si>
    <t>24.05.2022 11:34:44</t>
  </si>
  <si>
    <t>24.05.2022 11:34:46</t>
  </si>
  <si>
    <t>24.05.2022 11:35:30</t>
  </si>
  <si>
    <t>24.05.2022 11:35:32</t>
  </si>
  <si>
    <t>24.05.2022 11:35:34</t>
  </si>
  <si>
    <t>24.05.2022 11:35:35</t>
  </si>
  <si>
    <t>24.05.2022 11:35:37</t>
  </si>
  <si>
    <t>24.05.2022 11:35:42</t>
  </si>
  <si>
    <t>24.05.2022 11:35:43</t>
  </si>
  <si>
    <t>24.05.2022 11:35:44</t>
  </si>
  <si>
    <t>24.05.2022 11:35:46</t>
  </si>
  <si>
    <t>24.05.2022 11:35:47</t>
  </si>
  <si>
    <t>24.05.2022 11:36:04</t>
  </si>
  <si>
    <t>24.05.2022 11:36:05</t>
  </si>
  <si>
    <t>24.05.2022 11:36:07</t>
  </si>
  <si>
    <t>24.05.2022 11:36:08</t>
  </si>
  <si>
    <t>24.05.2022 11:36:19</t>
  </si>
  <si>
    <t>24.05.2022 11:36:21</t>
  </si>
  <si>
    <t>24.05.2022 11:36:22</t>
  </si>
  <si>
    <t>24.05.2022 11:36:24</t>
  </si>
  <si>
    <t>24.05.2022 11:36:25</t>
  </si>
  <si>
    <t>24.05.2022 11:36:27</t>
  </si>
  <si>
    <t>24.05.2022 11:36:28</t>
  </si>
  <si>
    <t>24.05.2022 11:36:30</t>
  </si>
  <si>
    <t>24.05.2022 11:36:34</t>
  </si>
  <si>
    <t>24.05.2022 11:36:35</t>
  </si>
  <si>
    <t>24.05.2022 11:36:37</t>
  </si>
  <si>
    <t>24.05.2022 11:36:38</t>
  </si>
  <si>
    <t>24.05.2022 11:36:42</t>
  </si>
  <si>
    <t>24.05.2022 11:36:43</t>
  </si>
  <si>
    <t>24.05.2022 11:36:44</t>
  </si>
  <si>
    <t>24.05.2022 11:36:46</t>
  </si>
  <si>
    <t>24.05.2022 11:36:48</t>
  </si>
  <si>
    <t>24.05.2022 11:37:05</t>
  </si>
  <si>
    <t>24.05.2022 11:37:07</t>
  </si>
  <si>
    <t>24.05.2022 11:37:08</t>
  </si>
  <si>
    <t>24.05.2022 11:37:10</t>
  </si>
  <si>
    <t>24.05.2022 11:37:20</t>
  </si>
  <si>
    <t>24.05.2022 11:37:25</t>
  </si>
  <si>
    <t>24.05.2022 11:37:26</t>
  </si>
  <si>
    <t>24.05.2022 11:37:34</t>
  </si>
  <si>
    <t>24.05.2022 11:37:35</t>
  </si>
  <si>
    <t>24.05.2022 11:37:38</t>
  </si>
  <si>
    <t>24.05.2022 11:37:40</t>
  </si>
  <si>
    <t>24.05.2022 11:37:41</t>
  </si>
  <si>
    <t>24.05.2022 11:37:43</t>
  </si>
  <si>
    <t>24.05.2022 11:38:05</t>
  </si>
  <si>
    <t>24.05.2022 11:38:08</t>
  </si>
  <si>
    <t>24.05.2022 11:38:10</t>
  </si>
  <si>
    <t>24.05.2022 11:38:11</t>
  </si>
  <si>
    <t>24.05.2022 11:38:13</t>
  </si>
  <si>
    <t>24.05.2022 11:38:14</t>
  </si>
  <si>
    <t>24.05.2022 11:38:16</t>
  </si>
  <si>
    <t>24.05.2022 11:38:17</t>
  </si>
  <si>
    <t>24.05.2022 11:39:08</t>
  </si>
  <si>
    <t>24.05.2022 11:39:10</t>
  </si>
  <si>
    <t>24.05.2022 11:39:11</t>
  </si>
  <si>
    <t>24.05.2022 11:39:13</t>
  </si>
  <si>
    <t>24.05.2022 11:40:20</t>
  </si>
  <si>
    <t>24.05.2022 11:40:23</t>
  </si>
  <si>
    <t>24.05.2022 11:40:24</t>
  </si>
  <si>
    <t>24.05.2022 11:40:26</t>
  </si>
  <si>
    <t>24.05.2022 11:40:27</t>
  </si>
  <si>
    <t>24.05.2022 11:40:29</t>
  </si>
  <si>
    <t>24.05.2022 11:40:31</t>
  </si>
  <si>
    <t>24.05.2022 11:40:32</t>
  </si>
  <si>
    <t>24.05.2022 11:40:43</t>
  </si>
  <si>
    <t>24.05.2022 11:40:44</t>
  </si>
  <si>
    <t>24.05.2022 11:40:45</t>
  </si>
  <si>
    <t>24.05.2022 11:40:47</t>
  </si>
  <si>
    <t>24.05.2022 11:41:56</t>
  </si>
  <si>
    <t>24.05.2022 11:41:59</t>
  </si>
  <si>
    <t>24.05.2022 11:42:00</t>
  </si>
  <si>
    <t>24.05.2022 11:42:02</t>
  </si>
  <si>
    <t>24.05.2022 11:42:03</t>
  </si>
  <si>
    <t>24.05.2022 11:42:19</t>
  </si>
  <si>
    <t>24.05.2022 11:42:20</t>
  </si>
  <si>
    <t>24.05.2022 11:42:21</t>
  </si>
  <si>
    <t>24.05.2022 11:42:55</t>
  </si>
  <si>
    <t>24.05.2022 11:42:56</t>
  </si>
  <si>
    <t>24.05.2022 11:42:58</t>
  </si>
  <si>
    <t>24.05.2022 11:42:59</t>
  </si>
  <si>
    <t>24.05.2022 11:43:01</t>
  </si>
  <si>
    <t>24.05.2022 11:43:02</t>
  </si>
  <si>
    <t>24.05.2022 11:44:06</t>
  </si>
  <si>
    <t>24.05.2022 11:44:08</t>
  </si>
  <si>
    <t>24.05.2022 11:44:09</t>
  </si>
  <si>
    <t>24.05.2022 11:44:44</t>
  </si>
  <si>
    <t>24.05.2022 11:44:46</t>
  </si>
  <si>
    <t>24.05.2022 11:44:47</t>
  </si>
  <si>
    <t>24.05.2022 11:44:50</t>
  </si>
  <si>
    <t>24.05.2022 11:44:55</t>
  </si>
  <si>
    <t>24.05.2022 11:44:56</t>
  </si>
  <si>
    <t>24.05.2022 11:44:58</t>
  </si>
  <si>
    <t>24.05.2022 11:44:59</t>
  </si>
  <si>
    <t>24.05.2022 11:45:00</t>
  </si>
  <si>
    <t>24.05.2022 11:45:02</t>
  </si>
  <si>
    <t>24.05.2022 11:45:04</t>
  </si>
  <si>
    <t>24.05.2022 11:45:34</t>
  </si>
  <si>
    <t>24.05.2022 11:45:35</t>
  </si>
  <si>
    <t>24.05.2022 11:45:36</t>
  </si>
  <si>
    <t>24.05.2022 11:45:38</t>
  </si>
  <si>
    <t>24.05.2022 11:45:39</t>
  </si>
  <si>
    <t>24.05.2022 11:45:41</t>
  </si>
  <si>
    <t>24.05.2022 11:45:47</t>
  </si>
  <si>
    <t>24.05.2022 11:45:48</t>
  </si>
  <si>
    <t>24.05.2022 11:45:50</t>
  </si>
  <si>
    <t>24.05.2022 11:45:52</t>
  </si>
  <si>
    <t>24.05.2022 11:45:53</t>
  </si>
  <si>
    <t>24.05.2022 11:45:59</t>
  </si>
  <si>
    <t>24.05.2022 11:46:00</t>
  </si>
  <si>
    <t>24.05.2022 11:46:02</t>
  </si>
  <si>
    <t>24.05.2022 11:46:03</t>
  </si>
  <si>
    <t>24.05.2022 11:46:12</t>
  </si>
  <si>
    <t>24.05.2022 11:46:14</t>
  </si>
  <si>
    <t>24.05.2022 11:46:16</t>
  </si>
  <si>
    <t>24.05.2022 11:46:17</t>
  </si>
  <si>
    <t>24.05.2022 11:46:19</t>
  </si>
  <si>
    <t>24.05.2022 11:46:20</t>
  </si>
  <si>
    <t>24.05.2022 11:46:21</t>
  </si>
  <si>
    <t>24.05.2022 11:46:39</t>
  </si>
  <si>
    <t>24.05.2022 11:46:41</t>
  </si>
  <si>
    <t>24.05.2022 11:46:42</t>
  </si>
  <si>
    <t>24.05.2022 11:46:56</t>
  </si>
  <si>
    <t>24.05.2022 11:46:58</t>
  </si>
  <si>
    <t>24.05.2022 11:46:59</t>
  </si>
  <si>
    <t>24.05.2022 11:47:00</t>
  </si>
  <si>
    <t>24.05.2022 11:47:03</t>
  </si>
  <si>
    <t>24.05.2022 11:47:05</t>
  </si>
  <si>
    <t>24.05.2022 11:47:06</t>
  </si>
  <si>
    <t>24.05.2022 11:47:08</t>
  </si>
  <si>
    <t>24.05.2022 11:47:13</t>
  </si>
  <si>
    <t>24.05.2022 11:47:14</t>
  </si>
  <si>
    <t>24.05.2022 11:47:15</t>
  </si>
  <si>
    <t>24.05.2022 11:48:14</t>
  </si>
  <si>
    <t>24.05.2022 11:48:16</t>
  </si>
  <si>
    <t>24.05.2022 11:48:19</t>
  </si>
  <si>
    <t>24.05.2022 11:48:20</t>
  </si>
  <si>
    <t>24.05.2022 11:48:22</t>
  </si>
  <si>
    <t>24.05.2022 11:48:23</t>
  </si>
  <si>
    <t>24.05.2022 11:48:25</t>
  </si>
  <si>
    <t>24.05.2022 11:48:26</t>
  </si>
  <si>
    <t>24.05.2022 11:48:50</t>
  </si>
  <si>
    <t>24.05.2022 11:48:53</t>
  </si>
  <si>
    <t>24.05.2022 11:48:55</t>
  </si>
  <si>
    <t>24.05.2022 11:48:56</t>
  </si>
  <si>
    <t>24.05.2022 11:48:58</t>
  </si>
  <si>
    <t>24.05.2022 11:48:59</t>
  </si>
  <si>
    <t>24.05.2022 11:49:01</t>
  </si>
  <si>
    <t>24.05.2022 11:49:56</t>
  </si>
  <si>
    <t>24.05.2022 11:49:57</t>
  </si>
  <si>
    <t>24.05.2022 11:49:59</t>
  </si>
  <si>
    <t>24.05.2022 11:50:27</t>
  </si>
  <si>
    <t>24.05.2022 11:50:29</t>
  </si>
  <si>
    <t>24.05.2022 11:50:30</t>
  </si>
  <si>
    <t>24.05.2022 11:50:57</t>
  </si>
  <si>
    <t>24.05.2022 11:50:59</t>
  </si>
  <si>
    <t>24.05.2022 11:51:00</t>
  </si>
  <si>
    <t>24.05.2022 11:51:02</t>
  </si>
  <si>
    <t>24.05.2022 11:51:04</t>
  </si>
  <si>
    <t>24.05.2022 11:51:14</t>
  </si>
  <si>
    <t>24.05.2022 11:51:17</t>
  </si>
  <si>
    <t>24.05.2022 11:51:18</t>
  </si>
  <si>
    <t>24.05.2022 11:51:20</t>
  </si>
  <si>
    <t>24.05.2022 11:51:36</t>
  </si>
  <si>
    <t>24.05.2022 11:51:38</t>
  </si>
  <si>
    <t>24.05.2022 11:51:40</t>
  </si>
  <si>
    <t>24.05.2022 11:52:32</t>
  </si>
  <si>
    <t>24.05.2022 11:52:34</t>
  </si>
  <si>
    <t>24.05.2022 11:52:35</t>
  </si>
  <si>
    <t>24.05.2022 11:52:36</t>
  </si>
  <si>
    <t>24.05.2022 11:52:38</t>
  </si>
  <si>
    <t>24.05.2022 11:52:40</t>
  </si>
  <si>
    <t>24.05.2022 11:53:03</t>
  </si>
  <si>
    <t>24.05.2022 11:53:05</t>
  </si>
  <si>
    <t>24.05.2022 11:53:06</t>
  </si>
  <si>
    <t>24.05.2022 11:53:08</t>
  </si>
  <si>
    <t>24.05.2022 11:53:09</t>
  </si>
  <si>
    <t>24.05.2022 11:53:23</t>
  </si>
  <si>
    <t>24.05.2022 11:53:24</t>
  </si>
  <si>
    <t>24.05.2022 11:53:26</t>
  </si>
  <si>
    <t>24.05.2022 11:53:35</t>
  </si>
  <si>
    <t>24.05.2022 11:53:36</t>
  </si>
  <si>
    <t>24.05.2022 11:53:38</t>
  </si>
  <si>
    <t>24.05.2022 11:53:39</t>
  </si>
  <si>
    <t>24.05.2022 11:53:41</t>
  </si>
  <si>
    <t>24.05.2022 11:54:35</t>
  </si>
  <si>
    <t>24.05.2022 11:54:36</t>
  </si>
  <si>
    <t>24.05.2022 11:54:38</t>
  </si>
  <si>
    <t>24.05.2022 11:54:42</t>
  </si>
  <si>
    <t>24.05.2022 11:54:44</t>
  </si>
  <si>
    <t>24.05.2022 11:54:45</t>
  </si>
  <si>
    <t>24.05.2022 11:54:47</t>
  </si>
  <si>
    <t>24.05.2022 11:54:48</t>
  </si>
  <si>
    <t>24.05.2022 11:54:54</t>
  </si>
  <si>
    <t>24.05.2022 11:54:56</t>
  </si>
  <si>
    <t>24.05.2022 11:54:57</t>
  </si>
  <si>
    <t>24.05.2022 11:54:59</t>
  </si>
  <si>
    <t>24.05.2022 11:55:00</t>
  </si>
  <si>
    <t>24.05.2022 11:55:02</t>
  </si>
  <si>
    <t>24.05.2022 11:55:17</t>
  </si>
  <si>
    <t>24.05.2022 11:55:18</t>
  </si>
  <si>
    <t>24.05.2022 11:55:20</t>
  </si>
  <si>
    <t>24.05.2022 11:55:21</t>
  </si>
  <si>
    <t>24.05.2022 11:55:23</t>
  </si>
  <si>
    <t>24.05.2022 11:55:30</t>
  </si>
  <si>
    <t>24.05.2022 11:55:33</t>
  </si>
  <si>
    <t>24.05.2022 11:55:35</t>
  </si>
  <si>
    <t>24.05.2022 11:55:36</t>
  </si>
  <si>
    <t>24.05.2022 11:55:38</t>
  </si>
  <si>
    <t>24.05.2022 11:55:39</t>
  </si>
  <si>
    <t>24.05.2022 11:56:11</t>
  </si>
  <si>
    <t>24.05.2022 11:56:14</t>
  </si>
  <si>
    <t>24.05.2022 11:56:15</t>
  </si>
  <si>
    <t>24.05.2022 11:56:17</t>
  </si>
  <si>
    <t>24.05.2022 11:56:20</t>
  </si>
  <si>
    <t>24.05.2022 11:56:21</t>
  </si>
  <si>
    <t>24.05.2022 11:56:23</t>
  </si>
  <si>
    <t>24.05.2022 11:56:26</t>
  </si>
  <si>
    <t>24.05.2022 11:56:27</t>
  </si>
  <si>
    <t>24.05.2022 11:56:29</t>
  </si>
  <si>
    <t>24.05.2022 11:56:30</t>
  </si>
  <si>
    <t>24.05.2022 11:56:50</t>
  </si>
  <si>
    <t>24.05.2022 11:56:51</t>
  </si>
  <si>
    <t>24.05.2022 11:56:53</t>
  </si>
  <si>
    <t>24.05.2022 11:56:54</t>
  </si>
  <si>
    <t>24.05.2022 11:56:56</t>
  </si>
  <si>
    <t>24.05.2022 11:57:50</t>
  </si>
  <si>
    <t>24.05.2022 11:57:51</t>
  </si>
  <si>
    <t>24.05.2022 11:57:53</t>
  </si>
  <si>
    <t>24.05.2022 11:57:54</t>
  </si>
  <si>
    <t>24.05.2022 11:57:56</t>
  </si>
  <si>
    <t>24.05.2022 11:57:57</t>
  </si>
  <si>
    <t>24.05.2022 11:57:59</t>
  </si>
  <si>
    <t>24.05.2022 11:58:00</t>
  </si>
  <si>
    <t>24.05.2022 11:58:02</t>
  </si>
  <si>
    <t>24.05.2022 11:58:06</t>
  </si>
  <si>
    <t>24.05.2022 11:58:09</t>
  </si>
  <si>
    <t>24.05.2022 11:58:10</t>
  </si>
  <si>
    <t>24.05.2022 11:58:12</t>
  </si>
  <si>
    <t>24.05.2022 11:58:14</t>
  </si>
  <si>
    <t>24.05.2022 11:58:15</t>
  </si>
  <si>
    <t>24.05.2022 11:58:56</t>
  </si>
  <si>
    <t>24.05.2022 11:58:57</t>
  </si>
  <si>
    <t>24.05.2022 11:58:58</t>
  </si>
  <si>
    <t>24.05.2022 11:59:00</t>
  </si>
  <si>
    <t>24.05.2022 12:00:22</t>
  </si>
  <si>
    <t>24.05.2022 12:00:24</t>
  </si>
  <si>
    <t>24.05.2022 12:00:25</t>
  </si>
  <si>
    <t>24.05.2022 12:00:27</t>
  </si>
  <si>
    <t>24.05.2022 12:00:28</t>
  </si>
  <si>
    <t>24.05.2022 12:00:30</t>
  </si>
  <si>
    <t>24.05.2022 12:00:48</t>
  </si>
  <si>
    <t>24.05.2022 12:00:49</t>
  </si>
  <si>
    <t>24.05.2022 12:00:51</t>
  </si>
  <si>
    <t>24.05.2022 12:00:52</t>
  </si>
  <si>
    <t>24.05.2022 12:01:31</t>
  </si>
  <si>
    <t>24.05.2022 12:01:33</t>
  </si>
  <si>
    <t>24.05.2022 12:01:45</t>
  </si>
  <si>
    <t>24.05.2022 12:01:47</t>
  </si>
  <si>
    <t>24.05.2022 12:01:48</t>
  </si>
  <si>
    <t>24.05.2022 12:01:49</t>
  </si>
  <si>
    <t>24.05.2022 12:01:51</t>
  </si>
  <si>
    <t>24.05.2022 12:02:01</t>
  </si>
  <si>
    <t>24.05.2022 12:02:03</t>
  </si>
  <si>
    <t>24.05.2022 12:02:04</t>
  </si>
  <si>
    <t>24.05.2022 12:02:11</t>
  </si>
  <si>
    <t>24.05.2022 12:02:12</t>
  </si>
  <si>
    <t>24.05.2022 12:02:13</t>
  </si>
  <si>
    <t>24.05.2022 12:02:15</t>
  </si>
  <si>
    <t>24.05.2022 12:02:16</t>
  </si>
  <si>
    <t>24.05.2022 12:02:18</t>
  </si>
  <si>
    <t>24.05.2022 12:02:27</t>
  </si>
  <si>
    <t>24.05.2022 12:02:29</t>
  </si>
  <si>
    <t>24.05.2022 12:02:31</t>
  </si>
  <si>
    <t>24.05.2022 12:02:42</t>
  </si>
  <si>
    <t>24.05.2022 12:02:44</t>
  </si>
  <si>
    <t>24.05.2022 12:02:45</t>
  </si>
  <si>
    <t>24.05.2022 12:02:46</t>
  </si>
  <si>
    <t>24.05.2022 12:02:48</t>
  </si>
  <si>
    <t>24.05.2022 12:02:51</t>
  </si>
  <si>
    <t>24.05.2022 12:03:21</t>
  </si>
  <si>
    <t>24.05.2022 12:03:22</t>
  </si>
  <si>
    <t>24.05.2022 12:03:24</t>
  </si>
  <si>
    <t>24.05.2022 12:03:28</t>
  </si>
  <si>
    <t>24.05.2022 12:03:30</t>
  </si>
  <si>
    <t>24.05.2022 12:03:31</t>
  </si>
  <si>
    <t>24.05.2022 12:04:06</t>
  </si>
  <si>
    <t>24.05.2022 12:04:07</t>
  </si>
  <si>
    <t>24.05.2022 12:04:09</t>
  </si>
  <si>
    <t>24.05.2022 12:04:13</t>
  </si>
  <si>
    <t>24.05.2022 12:04:15</t>
  </si>
  <si>
    <t>24.05.2022 12:04:17</t>
  </si>
  <si>
    <t>24.05.2022 12:05:18</t>
  </si>
  <si>
    <t>24.05.2022 12:05:23</t>
  </si>
  <si>
    <t>24.05.2022 12:05:26</t>
  </si>
  <si>
    <t>24.05.2022 12:05:27</t>
  </si>
  <si>
    <t>24.05.2022 12:05:29</t>
  </si>
  <si>
    <t>24.05.2022 12:05:30</t>
  </si>
  <si>
    <t>24.05.2022 12:05:32</t>
  </si>
  <si>
    <t>24.05.2022 12:05:33</t>
  </si>
  <si>
    <t>24.05.2022 12:06:15</t>
  </si>
  <si>
    <t>24.05.2022 12:06:17</t>
  </si>
  <si>
    <t>24.05.2022 12:06:18</t>
  </si>
  <si>
    <t>24.05.2022 12:06:20</t>
  </si>
  <si>
    <t>24.05.2022 12:06:21</t>
  </si>
  <si>
    <t>24.05.2022 12:06:53</t>
  </si>
  <si>
    <t>24.05.2022 12:06:54</t>
  </si>
  <si>
    <t>24.05.2022 12:06:56</t>
  </si>
  <si>
    <t>24.05.2022 12:06:57</t>
  </si>
  <si>
    <t>24.05.2022 12:06:59</t>
  </si>
  <si>
    <t>24.05.2022 12:07:02</t>
  </si>
  <si>
    <t>24.05.2022 12:07:03</t>
  </si>
  <si>
    <t>24.05.2022 12:07:04</t>
  </si>
  <si>
    <t>24.05.2022 12:07:06</t>
  </si>
  <si>
    <t>24.05.2022 12:07:07</t>
  </si>
  <si>
    <t>24.05.2022 12:07:51</t>
  </si>
  <si>
    <t>24.05.2022 12:07:52</t>
  </si>
  <si>
    <t>24.05.2022 12:07:54</t>
  </si>
  <si>
    <t>24.05.2022 12:07:55</t>
  </si>
  <si>
    <t>24.05.2022 12:08:22</t>
  </si>
  <si>
    <t>24.05.2022 12:08:24</t>
  </si>
  <si>
    <t>24.05.2022 12:08:33</t>
  </si>
  <si>
    <t>24.05.2022 12:08:34</t>
  </si>
  <si>
    <t>24.05.2022 12:08:36</t>
  </si>
  <si>
    <t>24.05.2022 12:08:37</t>
  </si>
  <si>
    <t>24.05.2022 12:08:44</t>
  </si>
  <si>
    <t>24.05.2022 12:08:47</t>
  </si>
  <si>
    <t>24.05.2022 12:08:48</t>
  </si>
  <si>
    <t>24.05.2022 12:08:50</t>
  </si>
  <si>
    <t>24.05.2022 12:09:26</t>
  </si>
  <si>
    <t>24.05.2022 12:09:27</t>
  </si>
  <si>
    <t>24.05.2022 12:09:29</t>
  </si>
  <si>
    <t>24.05.2022 12:09:30</t>
  </si>
  <si>
    <t>24.05.2022 12:09:32</t>
  </si>
  <si>
    <t>24.05.2022 12:09:33</t>
  </si>
  <si>
    <t>24.05.2022 12:09:35</t>
  </si>
  <si>
    <t>24.05.2022 12:09:36</t>
  </si>
  <si>
    <t>24.05.2022 12:09:38</t>
  </si>
  <si>
    <t>24.05.2022 12:09:42</t>
  </si>
  <si>
    <t>24.05.2022 12:09:48</t>
  </si>
  <si>
    <t>24.05.2022 12:10:02</t>
  </si>
  <si>
    <t>24.05.2022 12:10:03</t>
  </si>
  <si>
    <t>24.05.2022 12:10:04</t>
  </si>
  <si>
    <t>24.05.2022 12:10:27</t>
  </si>
  <si>
    <t>24.05.2022 12:10:28</t>
  </si>
  <si>
    <t>24.05.2022 12:10:30</t>
  </si>
  <si>
    <t>24.05.2022 12:10:31</t>
  </si>
  <si>
    <t>24.05.2022 12:10:34</t>
  </si>
  <si>
    <t>24.05.2022 12:10:43</t>
  </si>
  <si>
    <t>24.05.2022 12:10:46</t>
  </si>
  <si>
    <t>24.05.2022 12:10:47</t>
  </si>
  <si>
    <t>24.05.2022 12:10:49</t>
  </si>
  <si>
    <t>24.05.2022 12:10:50</t>
  </si>
  <si>
    <t>24.05.2022 12:11:02</t>
  </si>
  <si>
    <t>24.05.2022 12:11:04</t>
  </si>
  <si>
    <t>24.05.2022 12:11:05</t>
  </si>
  <si>
    <t>24.05.2022 12:11:18</t>
  </si>
  <si>
    <t>24.05.2022 12:11:19</t>
  </si>
  <si>
    <t>24.05.2022 12:11:21</t>
  </si>
  <si>
    <t>24.05.2022 12:11:22</t>
  </si>
  <si>
    <t>24.05.2022 12:11:23</t>
  </si>
  <si>
    <t>24.05.2022 12:11:25</t>
  </si>
  <si>
    <t>24.05.2022 12:11:26</t>
  </si>
  <si>
    <t>24.05.2022 12:11:28</t>
  </si>
  <si>
    <t>24.05.2022 12:11:30</t>
  </si>
  <si>
    <t>24.05.2022 12:11:31</t>
  </si>
  <si>
    <t>24.05.2022 12:11:32</t>
  </si>
  <si>
    <t>24.05.2022 12:11:37</t>
  </si>
  <si>
    <t>24.05.2022 12:11:38</t>
  </si>
  <si>
    <t>24.05.2022 12:11:40</t>
  </si>
  <si>
    <t>24.05.2022 12:11:41</t>
  </si>
  <si>
    <t>24.05.2022 12:11:43</t>
  </si>
  <si>
    <t>24.05.2022 12:11:46</t>
  </si>
  <si>
    <t>24.05.2022 12:11:48</t>
  </si>
  <si>
    <t>24.05.2022 12:11:49</t>
  </si>
  <si>
    <t>24.05.2022 12:11:51</t>
  </si>
  <si>
    <t>24.05.2022 12:12:21</t>
  </si>
  <si>
    <t>24.05.2022 12:12:52</t>
  </si>
  <si>
    <t>24.05.2022 12:12:54</t>
  </si>
  <si>
    <t>24.05.2022 12:13:13</t>
  </si>
  <si>
    <t>24.05.2022 12:13:14</t>
  </si>
  <si>
    <t>24.05.2022 12:13:16</t>
  </si>
  <si>
    <t>24.05.2022 12:13:17</t>
  </si>
  <si>
    <t>24.05.2022 12:13:19</t>
  </si>
  <si>
    <t>24.05.2022 12:13:20</t>
  </si>
  <si>
    <t>24.05.2022 12:13:22</t>
  </si>
  <si>
    <t>24.05.2022 12:13:23</t>
  </si>
  <si>
    <t>24.05.2022 12:13:25</t>
  </si>
  <si>
    <t>24.05.2022 12:13:47</t>
  </si>
  <si>
    <t>24.05.2022 12:13:50</t>
  </si>
  <si>
    <t>24.05.2022 12:14:10</t>
  </si>
  <si>
    <t>24.05.2022 12:14:11</t>
  </si>
  <si>
    <t>24.05.2022 12:14:13</t>
  </si>
  <si>
    <t>24.05.2022 12:14:23</t>
  </si>
  <si>
    <t>24.05.2022 12:14:25</t>
  </si>
  <si>
    <t>24.05.2022 12:14:26</t>
  </si>
  <si>
    <t>24.05.2022 12:15:28</t>
  </si>
  <si>
    <t>24.05.2022 12:15:29</t>
  </si>
  <si>
    <t>24.05.2022 12:15:31</t>
  </si>
  <si>
    <t>24.05.2022 12:15:49</t>
  </si>
  <si>
    <t>24.05.2022 12:15:50</t>
  </si>
  <si>
    <t>24.05.2022 12:15:52</t>
  </si>
  <si>
    <t>24.05.2022 12:15:53</t>
  </si>
  <si>
    <t>24.05.2022 12:16:25</t>
  </si>
  <si>
    <t>24.05.2022 12:16:26</t>
  </si>
  <si>
    <t>24.05.2022 12:16:28</t>
  </si>
  <si>
    <t>24.05.2022 12:16:29</t>
  </si>
  <si>
    <t>24.05.2022 12:16:31</t>
  </si>
  <si>
    <t>24.05.2022 12:16:32</t>
  </si>
  <si>
    <t>24.05.2022 12:16:34</t>
  </si>
  <si>
    <t>24.05.2022 12:16:35</t>
  </si>
  <si>
    <t>24.05.2022 12:16:40</t>
  </si>
  <si>
    <t>24.05.2022 12:16:41</t>
  </si>
  <si>
    <t>24.05.2022 12:16:43</t>
  </si>
  <si>
    <t>24.05.2022 12:16:44</t>
  </si>
  <si>
    <t>24.05.2022 12:16:46</t>
  </si>
  <si>
    <t>24.05.2022 12:16:49</t>
  </si>
  <si>
    <t>24.05.2022 12:16:50</t>
  </si>
  <si>
    <t>24.05.2022 12:16:52</t>
  </si>
  <si>
    <t>24.05.2022 12:16:53</t>
  </si>
  <si>
    <t>24.05.2022 12:16:55</t>
  </si>
  <si>
    <t>24.05.2022 12:16:56</t>
  </si>
  <si>
    <t>24.05.2022 12:17:13</t>
  </si>
  <si>
    <t>24.05.2022 12:17:14</t>
  </si>
  <si>
    <t>24.05.2022 12:17:16</t>
  </si>
  <si>
    <t>24.05.2022 12:18:05</t>
  </si>
  <si>
    <t>24.05.2022 12:18:07</t>
  </si>
  <si>
    <t>24.05.2022 12:18:08</t>
  </si>
  <si>
    <t>24.05.2022 12:18:10</t>
  </si>
  <si>
    <t>24.05.2022 12:18:11</t>
  </si>
  <si>
    <t>24.05.2022 12:18:13</t>
  </si>
  <si>
    <t>24.05.2022 12:18:14</t>
  </si>
  <si>
    <t>24.05.2022 12:18:20</t>
  </si>
  <si>
    <t>24.05.2022 12:18:22</t>
  </si>
  <si>
    <t>24.05.2022 12:18:23</t>
  </si>
  <si>
    <t>24.05.2022 12:18:25</t>
  </si>
  <si>
    <t>24.05.2022 12:18:26</t>
  </si>
  <si>
    <t>24.05.2022 12:18:52</t>
  </si>
  <si>
    <t>24.05.2022 12:18:53</t>
  </si>
  <si>
    <t>24.05.2022 12:19:02</t>
  </si>
  <si>
    <t>24.05.2022 12:19:04</t>
  </si>
  <si>
    <t>24.05.2022 12:19:13</t>
  </si>
  <si>
    <t>24.05.2022 12:19:14</t>
  </si>
  <si>
    <t>24.05.2022 12:19:16</t>
  </si>
  <si>
    <t>24.05.2022 12:19:20</t>
  </si>
  <si>
    <t>24.05.2022 12:19:22</t>
  </si>
  <si>
    <t>24.05.2022 12:19:23</t>
  </si>
  <si>
    <t>24.05.2022 12:19:25</t>
  </si>
  <si>
    <t>24.05.2022 12:19:59</t>
  </si>
  <si>
    <t>24.05.2022 12:20:01</t>
  </si>
  <si>
    <t>24.05.2022 12:20:02</t>
  </si>
  <si>
    <t>24.05.2022 12:20:04</t>
  </si>
  <si>
    <t>24.05.2022 12:20:05</t>
  </si>
  <si>
    <t>24.05.2022 12:20:07</t>
  </si>
  <si>
    <t>24.05.2022 12:20:19</t>
  </si>
  <si>
    <t>24.05.2022 12:20:22</t>
  </si>
  <si>
    <t>24.05.2022 12:20:23</t>
  </si>
  <si>
    <t>24.05.2022 12:20:25</t>
  </si>
  <si>
    <t>24.05.2022 12:20:26</t>
  </si>
  <si>
    <t>24.05.2022 12:20:28</t>
  </si>
  <si>
    <t>24.05.2022 12:20:29</t>
  </si>
  <si>
    <t>24.05.2022 12:20:31</t>
  </si>
  <si>
    <t>24.05.2022 12:20:32</t>
  </si>
  <si>
    <t>24.05.2022 12:20:34</t>
  </si>
  <si>
    <t>24.05.2022 12:20:40</t>
  </si>
  <si>
    <t>24.05.2022 12:20:41</t>
  </si>
  <si>
    <t>24.05.2022 12:20:43</t>
  </si>
  <si>
    <t>24.05.2022 12:21:14</t>
  </si>
  <si>
    <t>24.05.2022 12:21:16</t>
  </si>
  <si>
    <t>24.05.2022 12:21:17</t>
  </si>
  <si>
    <t>24.05.2022 12:21:35</t>
  </si>
  <si>
    <t>24.05.2022 12:21:37</t>
  </si>
  <si>
    <t>24.05.2022 12:21:38</t>
  </si>
  <si>
    <t>24.05.2022 12:21:59</t>
  </si>
  <si>
    <t>24.05.2022 12:22:01</t>
  </si>
  <si>
    <t>24.05.2022 12:22:02</t>
  </si>
  <si>
    <t>24.05.2022 12:22:04</t>
  </si>
  <si>
    <t>24.05.2022 12:22:34</t>
  </si>
  <si>
    <t>24.05.2022 12:22:35</t>
  </si>
  <si>
    <t>24.05.2022 12:22:37</t>
  </si>
  <si>
    <t>24.05.2022 12:22:41</t>
  </si>
  <si>
    <t>24.05.2022 12:22:43</t>
  </si>
  <si>
    <t>24.05.2022 12:22:44</t>
  </si>
  <si>
    <t>24.05.2022 12:22:46</t>
  </si>
  <si>
    <t>24.05.2022 12:22:47</t>
  </si>
  <si>
    <t>24.05.2022 12:22:49</t>
  </si>
  <si>
    <t>24.05.2022 12:22:50</t>
  </si>
  <si>
    <t>24.05.2022 12:23:16</t>
  </si>
  <si>
    <t>24.05.2022 12:23:17</t>
  </si>
  <si>
    <t>24.05.2022 12:23:19</t>
  </si>
  <si>
    <t>24.05.2022 12:23:20</t>
  </si>
  <si>
    <t>24.05.2022 12:23:46</t>
  </si>
  <si>
    <t>24.05.2022 12:23:47</t>
  </si>
  <si>
    <t>24.05.2022 12:23:49</t>
  </si>
  <si>
    <t>24.05.2022 12:24:13</t>
  </si>
  <si>
    <t>24.05.2022 12:24:14</t>
  </si>
  <si>
    <t>24.05.2022 12:24:16</t>
  </si>
  <si>
    <t>24.05.2022 12:24:17</t>
  </si>
  <si>
    <t>24.05.2022 12:24:19</t>
  </si>
  <si>
    <t>24.05.2022 12:24:40</t>
  </si>
  <si>
    <t>24.05.2022 12:24:41</t>
  </si>
  <si>
    <t>24.05.2022 12:24:43</t>
  </si>
  <si>
    <t>24.05.2022 12:24:44</t>
  </si>
  <si>
    <t>24.05.2022 12:24:46</t>
  </si>
  <si>
    <t>24.05.2022 12:24:47</t>
  </si>
  <si>
    <t>24.05.2022 12:25:04</t>
  </si>
  <si>
    <t>24.05.2022 12:25:05</t>
  </si>
  <si>
    <t>24.05.2022 12:25:07</t>
  </si>
  <si>
    <t>24.05.2022 12:25:08</t>
  </si>
  <si>
    <t>24.05.2022 12:25:10</t>
  </si>
  <si>
    <t>24.05.2022 12:25:13</t>
  </si>
  <si>
    <t>24.05.2022 12:25:14</t>
  </si>
  <si>
    <t>24.05.2022 12:25:16</t>
  </si>
  <si>
    <t>24.05.2022 12:25:17</t>
  </si>
  <si>
    <t>24.05.2022 12:25:19</t>
  </si>
  <si>
    <t>24.05.2022 12:25:20</t>
  </si>
  <si>
    <t>24.05.2022 12:25:31</t>
  </si>
  <si>
    <t>24.05.2022 12:25:32</t>
  </si>
  <si>
    <t>24.05.2022 12:25:34</t>
  </si>
  <si>
    <t>24.05.2022 12:25:37</t>
  </si>
  <si>
    <t>24.05.2022 12:25:38</t>
  </si>
  <si>
    <t>24.05.2022 12:25:40</t>
  </si>
  <si>
    <t>24.05.2022 12:25:41</t>
  </si>
  <si>
    <t>24.05.2022 12:25:44</t>
  </si>
  <si>
    <t>24.05.2022 12:25:56</t>
  </si>
  <si>
    <t>24.05.2022 12:25:58</t>
  </si>
  <si>
    <t>24.05.2022 12:25:59</t>
  </si>
  <si>
    <t>24.05.2022 12:26:04</t>
  </si>
  <si>
    <t>24.05.2022 12:26:05</t>
  </si>
  <si>
    <t>24.05.2022 12:26:07</t>
  </si>
  <si>
    <t>24.05.2022 12:26:08</t>
  </si>
  <si>
    <t>24.05.2022 12:26:13</t>
  </si>
  <si>
    <t>24.05.2022 12:26:14</t>
  </si>
  <si>
    <t>24.05.2022 12:26:16</t>
  </si>
  <si>
    <t>24.05.2022 12:26:59</t>
  </si>
  <si>
    <t>24.05.2022 12:27:01</t>
  </si>
  <si>
    <t>24.05.2022 12:27:41</t>
  </si>
  <si>
    <t>24.05.2022 12:27:44</t>
  </si>
  <si>
    <t>24.05.2022 12:27:46</t>
  </si>
  <si>
    <t>24.05.2022 12:27:47</t>
  </si>
  <si>
    <t>24.05.2022 12:28:10</t>
  </si>
  <si>
    <t>24.05.2022 12:28:11</t>
  </si>
  <si>
    <t>24.05.2022 12:28:13</t>
  </si>
  <si>
    <t>24.05.2022 12:28:14</t>
  </si>
  <si>
    <t>24.05.2022 12:28:16</t>
  </si>
  <si>
    <t>24.05.2022 12:28:17</t>
  </si>
  <si>
    <t>24.05.2022 12:28:40</t>
  </si>
  <si>
    <t>24.05.2022 12:28:41</t>
  </si>
  <si>
    <t>24.05.2022 12:28:42</t>
  </si>
  <si>
    <t>24.05.2022 12:28:44</t>
  </si>
  <si>
    <t>24.05.2022 12:28:45</t>
  </si>
  <si>
    <t>24.05.2022 12:28:47</t>
  </si>
  <si>
    <t>24.05.2022 12:28:52</t>
  </si>
  <si>
    <t>24.05.2022 12:28:53</t>
  </si>
  <si>
    <t>24.05.2022 12:28:55</t>
  </si>
  <si>
    <t>24.05.2022 12:28:56</t>
  </si>
  <si>
    <t>24.05.2022 12:28:58</t>
  </si>
  <si>
    <t>24.05.2022 12:29:02</t>
  </si>
  <si>
    <t>24.05.2022 12:29:08</t>
  </si>
  <si>
    <t>24.05.2022 12:29:09</t>
  </si>
  <si>
    <t>24.05.2022 12:29:11</t>
  </si>
  <si>
    <t>24.05.2022 12:29:13</t>
  </si>
  <si>
    <t>24.05.2022 12:29:25</t>
  </si>
  <si>
    <t>24.05.2022 12:29:26</t>
  </si>
  <si>
    <t>24.05.2022 12:29:27</t>
  </si>
  <si>
    <t>24.05.2022 12:29:53</t>
  </si>
  <si>
    <t>24.05.2022 12:29:54</t>
  </si>
  <si>
    <t>24.05.2022 12:29:56</t>
  </si>
  <si>
    <t>24.05.2022 12:29:58</t>
  </si>
  <si>
    <t>24.05.2022 12:30:08</t>
  </si>
  <si>
    <t>24.05.2022 12:30:10</t>
  </si>
  <si>
    <t>24.05.2022 12:30:35</t>
  </si>
  <si>
    <t>24.05.2022 12:30:36</t>
  </si>
  <si>
    <t>24.05.2022 12:30:38</t>
  </si>
  <si>
    <t>24.05.2022 12:30:50</t>
  </si>
  <si>
    <t>24.05.2022 12:30:51</t>
  </si>
  <si>
    <t>24.05.2022 12:30:53</t>
  </si>
  <si>
    <t>24.05.2022 12:30:54</t>
  </si>
  <si>
    <t>24.05.2022 12:30:56</t>
  </si>
  <si>
    <t>24.05.2022 12:31:32</t>
  </si>
  <si>
    <t>24.05.2022 12:31:33</t>
  </si>
  <si>
    <t>24.05.2022 12:31:34</t>
  </si>
  <si>
    <t>24.05.2022 12:31:36</t>
  </si>
  <si>
    <t>24.05.2022 12:32:22</t>
  </si>
  <si>
    <t>24.05.2022 12:32:24</t>
  </si>
  <si>
    <t>24.05.2022 12:32:25</t>
  </si>
  <si>
    <t>24.05.2022 12:32:27</t>
  </si>
  <si>
    <t>24.05.2022 12:32:40</t>
  </si>
  <si>
    <t>24.05.2022 12:32:42</t>
  </si>
  <si>
    <t>24.05.2022 12:32:43</t>
  </si>
  <si>
    <t>24.05.2022 12:32:45</t>
  </si>
  <si>
    <t>24.05.2022 12:32:47</t>
  </si>
  <si>
    <t>24.05.2022 12:33:00</t>
  </si>
  <si>
    <t>24.05.2022 12:33:01</t>
  </si>
  <si>
    <t>24.05.2022 12:33:03</t>
  </si>
  <si>
    <t>24.05.2022 12:33:04</t>
  </si>
  <si>
    <t>24.05.2022 12:33:06</t>
  </si>
  <si>
    <t>24.05.2022 12:33:57</t>
  </si>
  <si>
    <t>24.05.2022 12:33:58</t>
  </si>
  <si>
    <t>24.05.2022 12:34:00</t>
  </si>
  <si>
    <t>24.05.2022 12:34:42</t>
  </si>
  <si>
    <t>24.05.2022 12:34:45</t>
  </si>
  <si>
    <t>24.05.2022 12:34:50</t>
  </si>
  <si>
    <t>24.05.2022 12:34:51</t>
  </si>
  <si>
    <t>24.05.2022 12:34:52</t>
  </si>
  <si>
    <t>24.05.2022 12:34:54</t>
  </si>
  <si>
    <t>24.05.2022 12:34:55</t>
  </si>
  <si>
    <t>24.05.2022 12:35:11</t>
  </si>
  <si>
    <t>24.05.2022 12:35:14</t>
  </si>
  <si>
    <t>24.05.2022 12:35:15</t>
  </si>
  <si>
    <t>24.05.2022 12:35:17</t>
  </si>
  <si>
    <t>24.05.2022 12:35:18</t>
  </si>
  <si>
    <t>24.05.2022 12:35:20</t>
  </si>
  <si>
    <t>24.05.2022 12:36:52</t>
  </si>
  <si>
    <t>24.05.2022 12:36:54</t>
  </si>
  <si>
    <t>24.05.2022 12:36:55</t>
  </si>
  <si>
    <t>24.05.2022 12:36:57</t>
  </si>
  <si>
    <t>24.05.2022 12:36:59</t>
  </si>
  <si>
    <t>24.05.2022 12:37:00</t>
  </si>
  <si>
    <t>24.05.2022 12:37:02</t>
  </si>
  <si>
    <t>24.05.2022 12:37:03</t>
  </si>
  <si>
    <t>24.05.2022 12:37:05</t>
  </si>
  <si>
    <t>24.05.2022 12:37:37</t>
  </si>
  <si>
    <t>24.05.2022 12:37:39</t>
  </si>
  <si>
    <t>24.05.2022 12:37:40</t>
  </si>
  <si>
    <t>24.05.2022 12:37:53</t>
  </si>
  <si>
    <t>24.05.2022 12:37:57</t>
  </si>
  <si>
    <t>24.05.2022 12:37:58</t>
  </si>
  <si>
    <t>24.05.2022 12:38:00</t>
  </si>
  <si>
    <t>24.05.2022 12:38:36</t>
  </si>
  <si>
    <t>24.05.2022 12:38:37</t>
  </si>
  <si>
    <t>24.05.2022 12:38:39</t>
  </si>
  <si>
    <t>24.05.2022 12:38:40</t>
  </si>
  <si>
    <t>24.05.2022 12:38:45</t>
  </si>
  <si>
    <t>24.05.2022 12:38:46</t>
  </si>
  <si>
    <t>24.05.2022 12:38:48</t>
  </si>
  <si>
    <t>24.05.2022 12:38:49</t>
  </si>
  <si>
    <t>24.05.2022 12:38:57</t>
  </si>
  <si>
    <t>24.05.2022 12:38:58</t>
  </si>
  <si>
    <t>24.05.2022 12:39:00</t>
  </si>
  <si>
    <t>24.05.2022 12:39:06</t>
  </si>
  <si>
    <t>24.05.2022 12:39:07</t>
  </si>
  <si>
    <t>24.05.2022 12:39:09</t>
  </si>
  <si>
    <t>24.05.2022 12:39:44</t>
  </si>
  <si>
    <t>24.05.2022 12:39:47</t>
  </si>
  <si>
    <t>24.05.2022 12:39:48</t>
  </si>
  <si>
    <t>24.05.2022 12:39:50</t>
  </si>
  <si>
    <t>24.05.2022 12:40:51</t>
  </si>
  <si>
    <t>24.05.2022 12:40:56</t>
  </si>
  <si>
    <t>24.05.2022 12:40:57</t>
  </si>
  <si>
    <t>24.05.2022 12:40:58</t>
  </si>
  <si>
    <t>24.05.2022 12:41:00</t>
  </si>
  <si>
    <t>24.05.2022 12:41:01</t>
  </si>
  <si>
    <t>24.05.2022 12:41:03</t>
  </si>
  <si>
    <t>24.05.2022 12:41:04</t>
  </si>
  <si>
    <t>24.05.2022 12:41:49</t>
  </si>
  <si>
    <t>24.05.2022 12:41:51</t>
  </si>
  <si>
    <t>24.05.2022 12:41:52</t>
  </si>
  <si>
    <t>24.05.2022 12:41:54</t>
  </si>
  <si>
    <t>24.05.2022 12:41:55</t>
  </si>
  <si>
    <t>24.05.2022 12:41:57</t>
  </si>
  <si>
    <t>24.05.2022 12:42:04</t>
  </si>
  <si>
    <t>24.05.2022 12:42:06</t>
  </si>
  <si>
    <t>24.05.2022 12:42:16</t>
  </si>
  <si>
    <t>24.05.2022 12:42:18</t>
  </si>
  <si>
    <t>24.05.2022 12:42:19</t>
  </si>
  <si>
    <t>24.05.2022 12:42:21</t>
  </si>
  <si>
    <t>24.05.2022 12:42:22</t>
  </si>
  <si>
    <t>24.05.2022 12:42:43</t>
  </si>
  <si>
    <t>24.05.2022 12:42:45</t>
  </si>
  <si>
    <t>24.05.2022 12:42:46</t>
  </si>
  <si>
    <t>24.05.2022 12:43:01</t>
  </si>
  <si>
    <t>24.05.2022 12:43:03</t>
  </si>
  <si>
    <t>24.05.2022 12:43:04</t>
  </si>
  <si>
    <t>24.05.2022 12:43:06</t>
  </si>
  <si>
    <t>24.05.2022 12:43:07</t>
  </si>
  <si>
    <t>24.05.2022 12:43:09</t>
  </si>
  <si>
    <t>24.05.2022 12:43:10</t>
  </si>
  <si>
    <t>24.05.2022 12:43:12</t>
  </si>
  <si>
    <t>24.05.2022 12:43:13</t>
  </si>
  <si>
    <t>24.05.2022 12:43:15</t>
  </si>
  <si>
    <t>24.05.2022 12:43:16</t>
  </si>
  <si>
    <t>24.05.2022 12:43:18</t>
  </si>
  <si>
    <t>24.05.2022 12:43:21</t>
  </si>
  <si>
    <t>24.05.2022 12:43:22</t>
  </si>
  <si>
    <t>24.05.2022 12:43:24</t>
  </si>
  <si>
    <t>24.05.2022 12:44:01</t>
  </si>
  <si>
    <t>24.05.2022 12:44:03</t>
  </si>
  <si>
    <t>24.05.2022 12:44:04</t>
  </si>
  <si>
    <t>24.05.2022 12:44:07</t>
  </si>
  <si>
    <t>24.05.2022 12:44:08</t>
  </si>
  <si>
    <t>24.05.2022 12:44:09</t>
  </si>
  <si>
    <t>24.05.2022 12:44:11</t>
  </si>
  <si>
    <t>24.05.2022 12:44:44</t>
  </si>
  <si>
    <t>24.05.2022 12:44:46</t>
  </si>
  <si>
    <t>24.05.2022 12:44:47</t>
  </si>
  <si>
    <t>24.05.2022 12:44:48</t>
  </si>
  <si>
    <t>24.05.2022 12:45:56</t>
  </si>
  <si>
    <t>24.05.2022 12:45:57</t>
  </si>
  <si>
    <t>24.05.2022 12:45:59</t>
  </si>
  <si>
    <t>24.05.2022 12:46:01</t>
  </si>
  <si>
    <t>24.05.2022 12:46:02</t>
  </si>
  <si>
    <t>24.05.2022 12:46:03</t>
  </si>
  <si>
    <t>24.05.2022 12:46:05</t>
  </si>
  <si>
    <t>24.05.2022 12:46:06</t>
  </si>
  <si>
    <t>24.05.2022 12:46:08</t>
  </si>
  <si>
    <t>24.05.2022 12:46:11</t>
  </si>
  <si>
    <t>24.05.2022 12:46:12</t>
  </si>
  <si>
    <t>24.05.2022 12:46:14</t>
  </si>
  <si>
    <t>24.05.2022 12:46:15</t>
  </si>
  <si>
    <t>24.05.2022 12:46:32</t>
  </si>
  <si>
    <t>24.05.2022 12:46:56</t>
  </si>
  <si>
    <t>24.05.2022 12:46:57</t>
  </si>
  <si>
    <t>24.05.2022 12:46:59</t>
  </si>
  <si>
    <t>24.05.2022 12:47:00</t>
  </si>
  <si>
    <t>24.05.2022 12:47:02</t>
  </si>
  <si>
    <t>24.05.2022 12:47:29</t>
  </si>
  <si>
    <t>24.05.2022 12:47:33</t>
  </si>
  <si>
    <t>24.05.2022 12:47:35</t>
  </si>
  <si>
    <t>24.05.2022 12:47:36</t>
  </si>
  <si>
    <t>24.05.2022 12:47:38</t>
  </si>
  <si>
    <t>24.05.2022 12:47:39</t>
  </si>
  <si>
    <t>24.05.2022 12:48:03</t>
  </si>
  <si>
    <t>24.05.2022 12:48:05</t>
  </si>
  <si>
    <t>24.05.2022 12:48:06</t>
  </si>
  <si>
    <t>24.05.2022 12:48:08</t>
  </si>
  <si>
    <t>24.05.2022 12:48:33</t>
  </si>
  <si>
    <t>24.05.2022 12:48:35</t>
  </si>
  <si>
    <t>24.05.2022 12:48:36</t>
  </si>
  <si>
    <t>24.05.2022 12:48:38</t>
  </si>
  <si>
    <t>24.05.2022 12:48:45</t>
  </si>
  <si>
    <t>24.05.2022 12:48:47</t>
  </si>
  <si>
    <t>24.05.2022 12:48:48</t>
  </si>
  <si>
    <t>24.05.2022 12:48:56</t>
  </si>
  <si>
    <t>24.05.2022 12:48:57</t>
  </si>
  <si>
    <t>24.05.2022 12:48:59</t>
  </si>
  <si>
    <t>24.05.2022 12:49:38</t>
  </si>
  <si>
    <t>24.05.2022 12:49:39</t>
  </si>
  <si>
    <t>24.05.2022 12:50:18</t>
  </si>
  <si>
    <t>24.05.2022 12:50:20</t>
  </si>
  <si>
    <t>24.05.2022 12:50:21</t>
  </si>
  <si>
    <t>24.05.2022 12:50:23</t>
  </si>
  <si>
    <t>24.05.2022 12:50:51</t>
  </si>
  <si>
    <t>24.05.2022 12:50:53</t>
  </si>
  <si>
    <t>24.05.2022 12:50:54</t>
  </si>
  <si>
    <t>24.05.2022 12:50:56</t>
  </si>
  <si>
    <t>24.05.2022 12:51:21</t>
  </si>
  <si>
    <t>24.05.2022 12:51:23</t>
  </si>
  <si>
    <t>24.05.2022 12:51:24</t>
  </si>
  <si>
    <t>24.05.2022 12:51:26</t>
  </si>
  <si>
    <t>24.05.2022 12:51:27</t>
  </si>
  <si>
    <t>24.05.2022 12:51:51</t>
  </si>
  <si>
    <t>24.05.2022 12:51:53</t>
  </si>
  <si>
    <t>24.05.2022 12:51:54</t>
  </si>
  <si>
    <t>24.05.2022 12:51:57</t>
  </si>
  <si>
    <t>24.05.2022 12:51:59</t>
  </si>
  <si>
    <t>24.05.2022 12:52:30</t>
  </si>
  <si>
    <t>24.05.2022 12:52:32</t>
  </si>
  <si>
    <t>24.05.2022 12:52:33</t>
  </si>
  <si>
    <t>24.05.2022 12:52:35</t>
  </si>
  <si>
    <t>24.05.2022 12:52:36</t>
  </si>
  <si>
    <t>24.05.2022 12:52:38</t>
  </si>
  <si>
    <t>24.05.2022 12:52:42</t>
  </si>
  <si>
    <t>24.05.2022 12:53:27</t>
  </si>
  <si>
    <t>24.05.2022 12:53:33</t>
  </si>
  <si>
    <t>24.05.2022 12:53:35</t>
  </si>
  <si>
    <t>24.05.2022 12:53:36</t>
  </si>
  <si>
    <t>24.05.2022 12:53:39</t>
  </si>
  <si>
    <t>24.05.2022 12:53:41</t>
  </si>
  <si>
    <t>24.05.2022 12:53:54</t>
  </si>
  <si>
    <t>24.05.2022 12:53:56</t>
  </si>
  <si>
    <t>24.05.2022 12:53:57</t>
  </si>
  <si>
    <t>24.05.2022 12:53:59</t>
  </si>
  <si>
    <t>24.05.2022 12:54:00</t>
  </si>
  <si>
    <t>24.05.2022 12:54:02</t>
  </si>
  <si>
    <t>24.05.2022 12:54:03</t>
  </si>
  <si>
    <t>24.05.2022 12:54:05</t>
  </si>
  <si>
    <t>24.05.2022 12:54:06</t>
  </si>
  <si>
    <t>24.05.2022 12:54:08</t>
  </si>
  <si>
    <t>24.05.2022 12:54:09</t>
  </si>
  <si>
    <t>24.05.2022 12:54:12</t>
  </si>
  <si>
    <t>24.05.2022 12:54:24</t>
  </si>
  <si>
    <t>24.05.2022 12:54:26</t>
  </si>
  <si>
    <t>24.05.2022 12:54:27</t>
  </si>
  <si>
    <t>24.05.2022 12:54:29</t>
  </si>
  <si>
    <t>24.05.2022 12:55:03</t>
  </si>
  <si>
    <t>24.05.2022 12:55:05</t>
  </si>
  <si>
    <t>24.05.2022 12:55:06</t>
  </si>
  <si>
    <t>24.05.2022 12:55:14</t>
  </si>
  <si>
    <t>24.05.2022 12:55:15</t>
  </si>
  <si>
    <t>24.05.2022 12:55:17</t>
  </si>
  <si>
    <t>24.05.2022 12:55:20</t>
  </si>
  <si>
    <t>24.05.2022 12:55:21</t>
  </si>
  <si>
    <t>24.05.2022 12:55:23</t>
  </si>
  <si>
    <t>24.05.2022 12:55:24</t>
  </si>
  <si>
    <t>24.05.2022 12:55:26</t>
  </si>
  <si>
    <t>24.05.2022 12:56:06</t>
  </si>
  <si>
    <t>24.05.2022 12:56:08</t>
  </si>
  <si>
    <t>24.05.2022 12:56:09</t>
  </si>
  <si>
    <t>24.05.2022 12:56:11</t>
  </si>
  <si>
    <t>24.05.2022 12:56:12</t>
  </si>
  <si>
    <t>24.05.2022 12:56:29</t>
  </si>
  <si>
    <t>24.05.2022 12:56:30</t>
  </si>
  <si>
    <t>24.05.2022 12:56:32</t>
  </si>
  <si>
    <t>24.05.2022 12:56:33</t>
  </si>
  <si>
    <t>24.05.2022 12:56:35</t>
  </si>
  <si>
    <t>24.05.2022 12:57:26</t>
  </si>
  <si>
    <t>24.05.2022 12:57:27</t>
  </si>
  <si>
    <t>24.05.2022 12:57:29</t>
  </si>
  <si>
    <t>24.05.2022 12:57:30</t>
  </si>
  <si>
    <t>24.05.2022 12:57:32</t>
  </si>
  <si>
    <t>24.05.2022 12:57:33</t>
  </si>
  <si>
    <t>24.05.2022 12:57:35</t>
  </si>
  <si>
    <t>24.05.2022 12:57:36</t>
  </si>
  <si>
    <t>24.05.2022 12:58:35</t>
  </si>
  <si>
    <t>24.05.2022 12:58:36</t>
  </si>
  <si>
    <t>24.05.2022 12:58:38</t>
  </si>
  <si>
    <t>24.05.2022 12:59:20</t>
  </si>
  <si>
    <t>24.05.2022 12:59:21</t>
  </si>
  <si>
    <t>24.05.2022 12:59:23</t>
  </si>
  <si>
    <t>24.05.2022 12:59:45</t>
  </si>
  <si>
    <t>24.05.2022 12:59:47</t>
  </si>
  <si>
    <t>24.05.2022 12:59:48</t>
  </si>
  <si>
    <t>24.05.2022 12:59:54</t>
  </si>
  <si>
    <t>24.05.2022 12:59:56</t>
  </si>
  <si>
    <t>24.05.2022 12:59:57</t>
  </si>
  <si>
    <t>24.05.2022 12:59:59</t>
  </si>
  <si>
    <t>24.05.2022 13:00:00</t>
  </si>
  <si>
    <t>24.05.2022 13:00:02</t>
  </si>
  <si>
    <t>24.05.2022 13:00:09</t>
  </si>
  <si>
    <t>24.05.2022 13:00:11</t>
  </si>
  <si>
    <t>24.05.2022 13:00:12</t>
  </si>
  <si>
    <t>24.05.2022 13:00:14</t>
  </si>
  <si>
    <t>24.05.2022 13:00:24</t>
  </si>
  <si>
    <t>24.05.2022 13:00:26</t>
  </si>
  <si>
    <t>24.05.2022 13:00:27</t>
  </si>
  <si>
    <t>24.05.2022 13:00:29</t>
  </si>
  <si>
    <t>24.05.2022 13:00:56</t>
  </si>
  <si>
    <t>24.05.2022 13:00:57</t>
  </si>
  <si>
    <t>24.05.2022 13:00:59</t>
  </si>
  <si>
    <t>24.05.2022 13:01:38</t>
  </si>
  <si>
    <t>24.05.2022 13:01:39</t>
  </si>
  <si>
    <t>24.05.2022 13:01:41</t>
  </si>
  <si>
    <t>24.05.2022 13:01:42</t>
  </si>
  <si>
    <t>24.05.2022 13:01:44</t>
  </si>
  <si>
    <t>24.05.2022 13:02:35</t>
  </si>
  <si>
    <t>24.05.2022 13:02:36</t>
  </si>
  <si>
    <t>24.05.2022 13:02:38</t>
  </si>
  <si>
    <t>24.05.2022 13:02:39</t>
  </si>
  <si>
    <t>24.05.2022 13:02:41</t>
  </si>
  <si>
    <t>24.05.2022 13:02:42</t>
  </si>
  <si>
    <t>24.05.2022 13:03:29</t>
  </si>
  <si>
    <t>24.05.2022 13:03:30</t>
  </si>
  <si>
    <t>24.05.2022 13:03:39</t>
  </si>
  <si>
    <t>24.05.2022 13:03:42</t>
  </si>
  <si>
    <t>24.05.2022 13:03:51</t>
  </si>
  <si>
    <t>24.05.2022 13:03:53</t>
  </si>
  <si>
    <t>24.05.2022 13:03:54</t>
  </si>
  <si>
    <t>24.05.2022 13:03:56</t>
  </si>
  <si>
    <t>24.05.2022 13:03:57</t>
  </si>
  <si>
    <t>24.05.2022 13:03:59</t>
  </si>
  <si>
    <t>24.05.2022 13:04:00</t>
  </si>
  <si>
    <t>24.05.2022 13:04:02</t>
  </si>
  <si>
    <t>24.05.2022 13:04:05</t>
  </si>
  <si>
    <t>24.05.2022 13:04:06</t>
  </si>
  <si>
    <t>24.05.2022 13:04:08</t>
  </si>
  <si>
    <t>24.05.2022 13:04:09</t>
  </si>
  <si>
    <t>24.05.2022 13:04:14</t>
  </si>
  <si>
    <t>24.05.2022 13:04:15</t>
  </si>
  <si>
    <t>24.05.2022 13:04:17</t>
  </si>
  <si>
    <t>24.05.2022 13:04:18</t>
  </si>
  <si>
    <t>24.05.2022 13:05:21</t>
  </si>
  <si>
    <t>24.05.2022 13:05:23</t>
  </si>
  <si>
    <t>24.05.2022 13:05:24</t>
  </si>
  <si>
    <t>24.05.2022 13:05:26</t>
  </si>
  <si>
    <t>24.05.2022 13:05:27</t>
  </si>
  <si>
    <t>24.05.2022 13:05:30</t>
  </si>
  <si>
    <t>24.05.2022 13:05:53</t>
  </si>
  <si>
    <t>24.05.2022 13:05:54</t>
  </si>
  <si>
    <t>24.05.2022 13:05:56</t>
  </si>
  <si>
    <t>24.05.2022 13:06:33</t>
  </si>
  <si>
    <t>24.05.2022 13:06:47</t>
  </si>
  <si>
    <t>24.05.2022 13:06:48</t>
  </si>
  <si>
    <t>24.05.2022 13:06:50</t>
  </si>
  <si>
    <t>24.05.2022 13:06:51</t>
  </si>
  <si>
    <t>24.05.2022 13:07:02</t>
  </si>
  <si>
    <t>24.05.2022 13:07:03</t>
  </si>
  <si>
    <t>24.05.2022 13:07:05</t>
  </si>
  <si>
    <t>24.05.2022 13:07:06</t>
  </si>
  <si>
    <t>24.05.2022 13:07:09</t>
  </si>
  <si>
    <t>24.05.2022 13:07:11</t>
  </si>
  <si>
    <t>24.05.2022 13:07:12</t>
  </si>
  <si>
    <t>24.05.2022 13:07:14</t>
  </si>
  <si>
    <t>24.05.2022 13:07:15</t>
  </si>
  <si>
    <t>24.05.2022 13:07:27</t>
  </si>
  <si>
    <t>24.05.2022 13:07:28</t>
  </si>
  <si>
    <t>24.05.2022 13:07:30</t>
  </si>
  <si>
    <t>24.05.2022 13:08:05</t>
  </si>
  <si>
    <t>24.05.2022 13:08:06</t>
  </si>
  <si>
    <t>24.05.2022 13:08:11</t>
  </si>
  <si>
    <t>24.05.2022 13:08:12</t>
  </si>
  <si>
    <t>24.05.2022 13:08:23</t>
  </si>
  <si>
    <t>24.05.2022 13:08:24</t>
  </si>
  <si>
    <t>24.05.2022 13:08:25</t>
  </si>
  <si>
    <t>24.05.2022 13:08:27</t>
  </si>
  <si>
    <t>24.05.2022 13:08:28</t>
  </si>
  <si>
    <t>24.05.2022 13:08:30</t>
  </si>
  <si>
    <t>24.05.2022 13:09:06</t>
  </si>
  <si>
    <t>24.05.2022 13:09:09</t>
  </si>
  <si>
    <t>24.05.2022 13:09:10</t>
  </si>
  <si>
    <t>24.05.2022 13:09:12</t>
  </si>
  <si>
    <t>24.05.2022 13:09:13</t>
  </si>
  <si>
    <t>24.05.2022 13:09:43</t>
  </si>
  <si>
    <t>24.05.2022 13:09:45</t>
  </si>
  <si>
    <t>24.05.2022 13:09:46</t>
  </si>
  <si>
    <t>24.05.2022 13:09:48</t>
  </si>
  <si>
    <t>24.05.2022 13:09:52</t>
  </si>
  <si>
    <t>24.05.2022 13:09:54</t>
  </si>
  <si>
    <t>24.05.2022 13:09:55</t>
  </si>
  <si>
    <t>24.05.2022 13:10:25</t>
  </si>
  <si>
    <t>24.05.2022 13:10:27</t>
  </si>
  <si>
    <t>24.05.2022 13:10:28</t>
  </si>
  <si>
    <t>24.05.2022 13:10:30</t>
  </si>
  <si>
    <t>24.05.2022 13:10:31</t>
  </si>
  <si>
    <t>24.05.2022 13:10:33</t>
  </si>
  <si>
    <t>24.05.2022 13:10:34</t>
  </si>
  <si>
    <t>24.05.2022 13:11:03</t>
  </si>
  <si>
    <t>24.05.2022 13:11:04</t>
  </si>
  <si>
    <t>24.05.2022 13:11:06</t>
  </si>
  <si>
    <t>24.05.2022 13:11:07</t>
  </si>
  <si>
    <t>24.05.2022 13:11:49</t>
  </si>
  <si>
    <t>24.05.2022 13:11:51</t>
  </si>
  <si>
    <t>24.05.2022 13:11:52</t>
  </si>
  <si>
    <t>24.05.2022 13:11:54</t>
  </si>
  <si>
    <t>24.05.2022 13:11:55</t>
  </si>
  <si>
    <t>24.05.2022 13:12:09</t>
  </si>
  <si>
    <t>24.05.2022 13:12:10</t>
  </si>
  <si>
    <t>24.05.2022 13:12:12</t>
  </si>
  <si>
    <t>24.05.2022 13:12:21</t>
  </si>
  <si>
    <t>24.05.2022 13:12:25</t>
  </si>
  <si>
    <t>24.05.2022 13:12:27</t>
  </si>
  <si>
    <t>24.05.2022 13:12:28</t>
  </si>
  <si>
    <t>24.05.2022 13:12:30</t>
  </si>
  <si>
    <t>24.05.2022 13:12:34</t>
  </si>
  <si>
    <t>24.05.2022 13:12:36</t>
  </si>
  <si>
    <t>24.05.2022 13:12:37</t>
  </si>
  <si>
    <t>24.05.2022 13:12:39</t>
  </si>
  <si>
    <t>24.05.2022 13:12:40</t>
  </si>
  <si>
    <t>24.05.2022 13:12:45</t>
  </si>
  <si>
    <t>24.05.2022 13:12:46</t>
  </si>
  <si>
    <t>24.05.2022 13:12:48</t>
  </si>
  <si>
    <t>24.05.2022 13:12:49</t>
  </si>
  <si>
    <t>24.05.2022 13:12:51</t>
  </si>
  <si>
    <t>24.05.2022 13:12:52</t>
  </si>
  <si>
    <t>24.05.2022 13:12:54</t>
  </si>
  <si>
    <t>24.05.2022 13:12:55</t>
  </si>
  <si>
    <t>24.05.2022 13:13:51</t>
  </si>
  <si>
    <t>24.05.2022 13:13:52</t>
  </si>
  <si>
    <t>24.05.2022 13:14:12</t>
  </si>
  <si>
    <t>24.05.2022 13:14:13</t>
  </si>
  <si>
    <t>24.05.2022 13:14:15</t>
  </si>
  <si>
    <t>24.05.2022 13:14:16</t>
  </si>
  <si>
    <t>24.05.2022 13:15:06</t>
  </si>
  <si>
    <t>24.05.2022 13:15:07</t>
  </si>
  <si>
    <t>24.05.2022 13:15:09</t>
  </si>
  <si>
    <t>24.05.2022 13:16:01</t>
  </si>
  <si>
    <t>24.05.2022 13:16:03</t>
  </si>
  <si>
    <t>24.05.2022 13:16:04</t>
  </si>
  <si>
    <t>24.05.2022 13:16:06</t>
  </si>
  <si>
    <t>24.05.2022 13:16:30</t>
  </si>
  <si>
    <t>24.05.2022 13:16:31</t>
  </si>
  <si>
    <t>24.05.2022 13:16:33</t>
  </si>
  <si>
    <t>24.05.2022 13:16:34</t>
  </si>
  <si>
    <t>24.05.2022 13:16:58</t>
  </si>
  <si>
    <t>24.05.2022 13:17:00</t>
  </si>
  <si>
    <t>24.05.2022 13:17:01</t>
  </si>
  <si>
    <t>24.05.2022 13:17:03</t>
  </si>
  <si>
    <t>24.05.2022 13:17:04</t>
  </si>
  <si>
    <t>24.05.2022 13:17:51</t>
  </si>
  <si>
    <t>24.05.2022 13:17:52</t>
  </si>
  <si>
    <t>24.05.2022 13:17:54</t>
  </si>
  <si>
    <t>24.05.2022 13:17:55</t>
  </si>
  <si>
    <t>24.05.2022 13:17:57</t>
  </si>
  <si>
    <t>24.05.2022 13:17:58</t>
  </si>
  <si>
    <t>24.05.2022 13:18:34</t>
  </si>
  <si>
    <t>24.05.2022 13:18:36</t>
  </si>
  <si>
    <t>24.05.2022 13:19:03</t>
  </si>
  <si>
    <t>24.05.2022 13:19:04</t>
  </si>
  <si>
    <t>24.05.2022 13:19:06</t>
  </si>
  <si>
    <t>24.05.2022 13:19:33</t>
  </si>
  <si>
    <t>24.05.2022 13:19:34</t>
  </si>
  <si>
    <t>24.05.2022 13:19:36</t>
  </si>
  <si>
    <t>24.05.2022 13:19:37</t>
  </si>
  <si>
    <t>24.05.2022 13:19:58</t>
  </si>
  <si>
    <t>24.05.2022 13:20:00</t>
  </si>
  <si>
    <t>24.05.2022 13:20:01</t>
  </si>
  <si>
    <t>24.05.2022 13:20:03</t>
  </si>
  <si>
    <t>24.05.2022 13:20:52</t>
  </si>
  <si>
    <t>24.05.2022 13:20:55</t>
  </si>
  <si>
    <t>24.05.2022 13:20:57</t>
  </si>
  <si>
    <t>24.05.2022 13:20:58</t>
  </si>
  <si>
    <t>24.05.2022 13:21:00</t>
  </si>
  <si>
    <t>24.05.2022 13:21:03</t>
  </si>
  <si>
    <t>24.05.2022 13:21:04</t>
  </si>
  <si>
    <t>24.05.2022 13:21:25</t>
  </si>
  <si>
    <t>24.05.2022 13:21:27</t>
  </si>
  <si>
    <t>24.05.2022 13:21:28</t>
  </si>
  <si>
    <t>24.05.2022 13:21:31</t>
  </si>
  <si>
    <t>24.05.2022 13:21:33</t>
  </si>
  <si>
    <t>24.05.2022 13:21:34</t>
  </si>
  <si>
    <t>24.05.2022 13:21:36</t>
  </si>
  <si>
    <t>24.05.2022 13:21:37</t>
  </si>
  <si>
    <t>24.05.2022 13:22:18</t>
  </si>
  <si>
    <t>24.05.2022 13:22:19</t>
  </si>
  <si>
    <t>24.05.2022 13:22:22</t>
  </si>
  <si>
    <t>24.05.2022 13:22:24</t>
  </si>
  <si>
    <t>24.05.2022 13:22:25</t>
  </si>
  <si>
    <t>24.05.2022 13:22:27</t>
  </si>
  <si>
    <t>24.05.2022 13:22:28</t>
  </si>
  <si>
    <t>24.05.2022 13:22:55</t>
  </si>
  <si>
    <t>24.05.2022 13:22:57</t>
  </si>
  <si>
    <t>24.05.2022 13:23:30</t>
  </si>
  <si>
    <t>24.05.2022 13:23:54</t>
  </si>
  <si>
    <t>24.05.2022 13:24:09</t>
  </si>
  <si>
    <t>24.05.2022 13:24:10</t>
  </si>
  <si>
    <t>24.05.2022 13:24:12</t>
  </si>
  <si>
    <t>24.05.2022 13:24:13</t>
  </si>
  <si>
    <t>24.05.2022 13:24:31</t>
  </si>
  <si>
    <t>24.05.2022 13:24:33</t>
  </si>
  <si>
    <t>24.05.2022 13:24:34</t>
  </si>
  <si>
    <t>24.05.2022 13:24:36</t>
  </si>
  <si>
    <t>24.05.2022 13:24:37</t>
  </si>
  <si>
    <t>24.05.2022 13:24:45</t>
  </si>
  <si>
    <t>24.05.2022 13:24:46</t>
  </si>
  <si>
    <t>24.05.2022 13:24:47</t>
  </si>
  <si>
    <t>24.05.2022 13:24:49</t>
  </si>
  <si>
    <t>24.05.2022 13:24:50</t>
  </si>
  <si>
    <t>24.05.2022 13:25:08</t>
  </si>
  <si>
    <t>24.05.2022 13:25:11</t>
  </si>
  <si>
    <t>24.05.2022 13:25:12</t>
  </si>
  <si>
    <t>24.05.2022 13:25:14</t>
  </si>
  <si>
    <t>24.05.2022 13:25:15</t>
  </si>
  <si>
    <t>24.05.2022 13:25:17</t>
  </si>
  <si>
    <t>24.05.2022 13:25:42</t>
  </si>
  <si>
    <t>24.05.2022 13:25:44</t>
  </si>
  <si>
    <t>24.05.2022 13:25:45</t>
  </si>
  <si>
    <t>24.05.2022 13:25:46</t>
  </si>
  <si>
    <t>24.05.2022 13:25:48</t>
  </si>
  <si>
    <t>24.05.2022 13:25:51</t>
  </si>
  <si>
    <t>24.05.2022 13:25:53</t>
  </si>
  <si>
    <t>24.05.2022 13:25:54</t>
  </si>
  <si>
    <t>24.05.2022 13:25:55</t>
  </si>
  <si>
    <t>24.05.2022 13:26:00</t>
  </si>
  <si>
    <t>24.05.2022 13:26:01</t>
  </si>
  <si>
    <t>24.05.2022 13:26:03</t>
  </si>
  <si>
    <t>24.05.2022 13:26:05</t>
  </si>
  <si>
    <t>24.05.2022 13:26:15</t>
  </si>
  <si>
    <t>24.05.2022 13:26:18</t>
  </si>
  <si>
    <t>24.05.2022 13:26:20</t>
  </si>
  <si>
    <t>24.05.2022 13:26:21</t>
  </si>
  <si>
    <t>24.05.2022 13:26:23</t>
  </si>
  <si>
    <t>24.05.2022 13:26:24</t>
  </si>
  <si>
    <t>24.05.2022 13:26:25</t>
  </si>
  <si>
    <t>24.05.2022 13:26:27</t>
  </si>
  <si>
    <t>24.05.2022 13:26:30</t>
  </si>
  <si>
    <t>24.05.2022 13:26:31</t>
  </si>
  <si>
    <t>24.05.2022 13:26:33</t>
  </si>
  <si>
    <t>24.05.2022 13:26:34</t>
  </si>
  <si>
    <t>24.05.2022 13:26:47</t>
  </si>
  <si>
    <t>24.05.2022 13:26:48</t>
  </si>
  <si>
    <t>24.05.2022 13:26:50</t>
  </si>
  <si>
    <t>24.05.2022 13:26:51</t>
  </si>
  <si>
    <t>24.05.2022 13:26:53</t>
  </si>
  <si>
    <t>24.05.2022 13:26:55</t>
  </si>
  <si>
    <t>24.05.2022 13:27:18</t>
  </si>
  <si>
    <t>24.05.2022 13:27:20</t>
  </si>
  <si>
    <t>24.05.2022 13:27:21</t>
  </si>
  <si>
    <t>24.05.2022 13:27:23</t>
  </si>
  <si>
    <t>24.05.2022 13:27:24</t>
  </si>
  <si>
    <t>24.05.2022 13:27:25</t>
  </si>
  <si>
    <t>24.05.2022 13:27:27</t>
  </si>
  <si>
    <t>24.05.2022 13:27:28</t>
  </si>
  <si>
    <t>24.05.2022 13:27:46</t>
  </si>
  <si>
    <t>24.05.2022 13:27:48</t>
  </si>
  <si>
    <t>24.05.2022 13:27:50</t>
  </si>
  <si>
    <t>24.05.2022 13:27:51</t>
  </si>
  <si>
    <t>24.05.2022 13:27:59</t>
  </si>
  <si>
    <t>24.05.2022 13:28:00</t>
  </si>
  <si>
    <t>24.05.2022 13:28:01</t>
  </si>
  <si>
    <t>24.05.2022 13:28:03</t>
  </si>
  <si>
    <t>24.05.2022 13:28:06</t>
  </si>
  <si>
    <t>24.05.2022 13:28:08</t>
  </si>
  <si>
    <t>24.05.2022 13:28:11</t>
  </si>
  <si>
    <t>24.05.2022 13:28:12</t>
  </si>
  <si>
    <t>24.05.2022 13:28:13</t>
  </si>
  <si>
    <t>24.05.2022 13:28:15</t>
  </si>
  <si>
    <t>24.05.2022 13:28:16</t>
  </si>
  <si>
    <t>24.05.2022 13:28:18</t>
  </si>
  <si>
    <t>24.05.2022 13:28:19</t>
  </si>
  <si>
    <t>24.05.2022 13:28:21</t>
  </si>
  <si>
    <t>24.05.2022 13:28:22</t>
  </si>
  <si>
    <t>24.05.2022 13:28:27</t>
  </si>
  <si>
    <t>24.05.2022 13:28:28</t>
  </si>
  <si>
    <t>24.05.2022 13:28:30</t>
  </si>
  <si>
    <t>24.05.2022 13:28:31</t>
  </si>
  <si>
    <t>24.05.2022 13:28:40</t>
  </si>
  <si>
    <t>24.05.2022 13:28:42</t>
  </si>
  <si>
    <t>24.05.2022 13:28:43</t>
  </si>
  <si>
    <t>24.05.2022 13:28:45</t>
  </si>
  <si>
    <t>24.05.2022 13:28:46</t>
  </si>
  <si>
    <t>24.05.2022 13:28:57</t>
  </si>
  <si>
    <t>24.05.2022 13:28:58</t>
  </si>
  <si>
    <t>24.05.2022 13:29:00</t>
  </si>
  <si>
    <t>24.05.2022 13:29:01</t>
  </si>
  <si>
    <t>24.05.2022 13:29:03</t>
  </si>
  <si>
    <t>24.05.2022 13:29:04</t>
  </si>
  <si>
    <t>24.05.2022 13:29:06</t>
  </si>
  <si>
    <t>24.05.2022 13:29:07</t>
  </si>
  <si>
    <t>24.05.2022 13:29:21</t>
  </si>
  <si>
    <t>24.05.2022 13:29:22</t>
  </si>
  <si>
    <t>24.05.2022 13:29:24</t>
  </si>
  <si>
    <t>24.05.2022 13:29:25</t>
  </si>
  <si>
    <t>24.05.2022 13:30:06</t>
  </si>
  <si>
    <t>24.05.2022 13:30:07</t>
  </si>
  <si>
    <t>24.05.2022 13:30:09</t>
  </si>
  <si>
    <t>24.05.2022 13:30:34</t>
  </si>
  <si>
    <t>24.05.2022 13:30:40</t>
  </si>
  <si>
    <t>24.05.2022 13:30:42</t>
  </si>
  <si>
    <t>24.05.2022 13:30:45</t>
  </si>
  <si>
    <t>24.05.2022 13:30:58</t>
  </si>
  <si>
    <t>24.05.2022 13:31:00</t>
  </si>
  <si>
    <t>24.05.2022 13:31:01</t>
  </si>
  <si>
    <t>24.05.2022 13:31:03</t>
  </si>
  <si>
    <t>24.05.2022 13:32:34</t>
  </si>
  <si>
    <t>24.05.2022 13:32:36</t>
  </si>
  <si>
    <t>24.05.2022 13:32:37</t>
  </si>
  <si>
    <t>24.05.2022 13:33:06</t>
  </si>
  <si>
    <t>24.05.2022 13:33:09</t>
  </si>
  <si>
    <t>24.05.2022 13:33:10</t>
  </si>
  <si>
    <t>24.05.2022 13:33:12</t>
  </si>
  <si>
    <t>24.05.2022 13:33:13</t>
  </si>
  <si>
    <t>24.05.2022 13:33:15</t>
  </si>
  <si>
    <t>24.05.2022 13:33:28</t>
  </si>
  <si>
    <t>24.05.2022 13:33:30</t>
  </si>
  <si>
    <t>24.05.2022 13:33:31</t>
  </si>
  <si>
    <t>24.05.2022 13:33:42</t>
  </si>
  <si>
    <t>24.05.2022 13:33:48</t>
  </si>
  <si>
    <t>24.05.2022 13:33:49</t>
  </si>
  <si>
    <t>24.05.2022 13:33:51</t>
  </si>
  <si>
    <t>24.05.2022 13:33:52</t>
  </si>
  <si>
    <t>24.05.2022 13:34:18</t>
  </si>
  <si>
    <t>24.05.2022 13:34:19</t>
  </si>
  <si>
    <t>24.05.2022 13:34:21</t>
  </si>
  <si>
    <t>24.05.2022 13:34:22</t>
  </si>
  <si>
    <t>24.05.2022 13:34:49</t>
  </si>
  <si>
    <t>24.05.2022 13:34:51</t>
  </si>
  <si>
    <t>24.05.2022 13:34:52</t>
  </si>
  <si>
    <t>24.05.2022 13:34:54</t>
  </si>
  <si>
    <t>24.05.2022 13:34:58</t>
  </si>
  <si>
    <t>24.05.2022 13:35:01</t>
  </si>
  <si>
    <t>24.05.2022 13:35:03</t>
  </si>
  <si>
    <t>24.05.2022 13:35:04</t>
  </si>
  <si>
    <t>24.05.2022 13:35:06</t>
  </si>
  <si>
    <t>24.05.2022 13:35:12</t>
  </si>
  <si>
    <t>24.05.2022 13:35:13</t>
  </si>
  <si>
    <t>24.05.2022 13:35:15</t>
  </si>
  <si>
    <t>24.05.2022 13:35:16</t>
  </si>
  <si>
    <t>24.05.2022 13:35:18</t>
  </si>
  <si>
    <t>24.05.2022 13:35:39</t>
  </si>
  <si>
    <t>24.05.2022 13:35:40</t>
  </si>
  <si>
    <t>24.05.2022 13:35:42</t>
  </si>
  <si>
    <t>24.05.2022 13:35:43</t>
  </si>
  <si>
    <t>24.05.2022 13:35:51</t>
  </si>
  <si>
    <t>24.05.2022 13:35:52</t>
  </si>
  <si>
    <t>24.05.2022 13:35:54</t>
  </si>
  <si>
    <t>24.05.2022 13:35:55</t>
  </si>
  <si>
    <t>24.05.2022 13:35:57</t>
  </si>
  <si>
    <t>24.05.2022 13:36:00</t>
  </si>
  <si>
    <t>24.05.2022 13:36:01</t>
  </si>
  <si>
    <t>24.05.2022 13:36:03</t>
  </si>
  <si>
    <t>24.05.2022 13:36:04</t>
  </si>
  <si>
    <t>24.05.2022 13:36:06</t>
  </si>
  <si>
    <t>24.05.2022 13:36:09</t>
  </si>
  <si>
    <t>24.05.2022 13:36:10</t>
  </si>
  <si>
    <t>24.05.2022 13:36:12</t>
  </si>
  <si>
    <t>24.05.2022 13:36:13</t>
  </si>
  <si>
    <t>24.05.2022 13:36:15</t>
  </si>
  <si>
    <t>24.05.2022 13:36:16</t>
  </si>
  <si>
    <t>24.05.2022 13:36:22</t>
  </si>
  <si>
    <t>24.05.2022 13:36:24</t>
  </si>
  <si>
    <t>24.05.2022 13:36:27</t>
  </si>
  <si>
    <t>24.05.2022 13:36:34</t>
  </si>
  <si>
    <t>24.05.2022 13:36:36</t>
  </si>
  <si>
    <t>24.05.2022 13:36:37</t>
  </si>
  <si>
    <t>24.05.2022 13:36:39</t>
  </si>
  <si>
    <t>24.05.2022 13:36:50</t>
  </si>
  <si>
    <t>24.05.2022 13:36:52</t>
  </si>
  <si>
    <t>24.05.2022 13:36:53</t>
  </si>
  <si>
    <t>24.05.2022 13:36:55</t>
  </si>
  <si>
    <t>24.05.2022 13:36:56</t>
  </si>
  <si>
    <t>24.05.2022 13:37:01</t>
  </si>
  <si>
    <t>24.05.2022 13:37:03</t>
  </si>
  <si>
    <t>24.05.2022 13:37:04</t>
  </si>
  <si>
    <t>24.05.2022 13:37:06</t>
  </si>
  <si>
    <t>24.05.2022 13:37:07</t>
  </si>
  <si>
    <t>24.05.2022 13:37:09</t>
  </si>
  <si>
    <t>24.05.2022 13:37:31</t>
  </si>
  <si>
    <t>24.05.2022 13:37:32</t>
  </si>
  <si>
    <t>24.05.2022 13:37:34</t>
  </si>
  <si>
    <t>24.05.2022 13:37:35</t>
  </si>
  <si>
    <t>24.05.2022 13:38:24</t>
  </si>
  <si>
    <t>24.05.2022 13:38:25</t>
  </si>
  <si>
    <t>24.05.2022 13:38:27</t>
  </si>
  <si>
    <t>24.05.2022 13:38:28</t>
  </si>
  <si>
    <t>24.05.2022 13:38:30</t>
  </si>
  <si>
    <t>24.05.2022 13:38:31</t>
  </si>
  <si>
    <t>24.05.2022 13:38:33</t>
  </si>
  <si>
    <t>24.05.2022 13:38:34</t>
  </si>
  <si>
    <t>24.05.2022 13:38:36</t>
  </si>
  <si>
    <t>24.05.2022 13:38:37</t>
  </si>
  <si>
    <t>24.05.2022 13:38:38</t>
  </si>
  <si>
    <t>24.05.2022 13:38:40</t>
  </si>
  <si>
    <t>24.05.2022 13:38:58</t>
  </si>
  <si>
    <t>24.05.2022 13:40:16</t>
  </si>
  <si>
    <t>24.05.2022 13:40:19</t>
  </si>
  <si>
    <t>24.05.2022 13:40:21</t>
  </si>
  <si>
    <t>24.05.2022 13:40:22</t>
  </si>
  <si>
    <t>24.05.2022 13:40:46</t>
  </si>
  <si>
    <t>24.05.2022 13:40:48</t>
  </si>
  <si>
    <t>24.05.2022 13:40:49</t>
  </si>
  <si>
    <t>24.05.2022 13:40:51</t>
  </si>
  <si>
    <t>24.05.2022 13:40:52</t>
  </si>
  <si>
    <t>24.05.2022 13:40:55</t>
  </si>
  <si>
    <t>24.05.2022 13:40:57</t>
  </si>
  <si>
    <t>24.05.2022 13:40:58</t>
  </si>
  <si>
    <t>24.05.2022 13:41:00</t>
  </si>
  <si>
    <t>24.05.2022 13:41:01</t>
  </si>
  <si>
    <t>24.05.2022 13:41:22</t>
  </si>
  <si>
    <t>24.05.2022 13:41:24</t>
  </si>
  <si>
    <t>24.05.2022 13:41:25</t>
  </si>
  <si>
    <t>24.05.2022 13:41:26</t>
  </si>
  <si>
    <t>24.05.2022 13:41:28</t>
  </si>
  <si>
    <t>24.05.2022 13:41:51</t>
  </si>
  <si>
    <t>24.05.2022 13:41:52</t>
  </si>
  <si>
    <t>24.05.2022 13:41:58</t>
  </si>
  <si>
    <t>24.05.2022 13:41:59</t>
  </si>
  <si>
    <t>24.05.2022 13:42:13</t>
  </si>
  <si>
    <t>24.05.2022 13:42:15</t>
  </si>
  <si>
    <t>24.05.2022 13:42:37</t>
  </si>
  <si>
    <t>24.05.2022 13:42:38</t>
  </si>
  <si>
    <t>24.05.2022 13:42:40</t>
  </si>
  <si>
    <t>24.05.2022 13:42:41</t>
  </si>
  <si>
    <t>24.05.2022 13:42:43</t>
  </si>
  <si>
    <t>24.05.2022 13:43:13</t>
  </si>
  <si>
    <t>24.05.2022 13:43:14</t>
  </si>
  <si>
    <t>24.05.2022 13:43:16</t>
  </si>
  <si>
    <t>24.05.2022 13:43:17</t>
  </si>
  <si>
    <t>24.05.2022 13:43:26</t>
  </si>
  <si>
    <t>24.05.2022 13:43:28</t>
  </si>
  <si>
    <t>24.05.2022 13:43:29</t>
  </si>
  <si>
    <t>24.05.2022 13:43:31</t>
  </si>
  <si>
    <t>24.05.2022 13:43:32</t>
  </si>
  <si>
    <t>24.05.2022 13:43:34</t>
  </si>
  <si>
    <t>24.05.2022 13:43:35</t>
  </si>
  <si>
    <t>24.05.2022 13:43:37</t>
  </si>
  <si>
    <t>24.05.2022 13:43:38</t>
  </si>
  <si>
    <t>24.05.2022 13:43:40</t>
  </si>
  <si>
    <t>24.05.2022 13:43:41</t>
  </si>
  <si>
    <t>24.05.2022 13:43:47</t>
  </si>
  <si>
    <t>24.05.2022 13:43:49</t>
  </si>
  <si>
    <t>24.05.2022 13:43:50</t>
  </si>
  <si>
    <t>24.05.2022 13:43:52</t>
  </si>
  <si>
    <t>24.05.2022 13:44:32</t>
  </si>
  <si>
    <t>24.05.2022 13:44:43</t>
  </si>
  <si>
    <t>24.05.2022 13:44:44</t>
  </si>
  <si>
    <t>24.05.2022 13:44:46</t>
  </si>
  <si>
    <t>24.05.2022 13:44:47</t>
  </si>
  <si>
    <t>24.05.2022 13:45:14</t>
  </si>
  <si>
    <t>24.05.2022 13:45:19</t>
  </si>
  <si>
    <t>24.05.2022 13:45:22</t>
  </si>
  <si>
    <t>24.05.2022 13:45:23</t>
  </si>
  <si>
    <t>24.05.2022 13:45:25</t>
  </si>
  <si>
    <t>24.05.2022 13:45:28</t>
  </si>
  <si>
    <t>24.05.2022 13:45:29</t>
  </si>
  <si>
    <t>24.05.2022 13:45:31</t>
  </si>
  <si>
    <t>24.05.2022 13:45:37</t>
  </si>
  <si>
    <t>24.05.2022 13:45:38</t>
  </si>
  <si>
    <t>24.05.2022 13:45:40</t>
  </si>
  <si>
    <t>24.05.2022 13:45:41</t>
  </si>
  <si>
    <t>24.05.2022 13:45:44</t>
  </si>
  <si>
    <t>24.05.2022 13:45:47</t>
  </si>
  <si>
    <t>24.05.2022 13:45:49</t>
  </si>
  <si>
    <t>24.05.2022 13:45:52</t>
  </si>
  <si>
    <t>24.05.2022 13:45:53</t>
  </si>
  <si>
    <t>24.05.2022 13:45:55</t>
  </si>
  <si>
    <t>24.05.2022 13:45:56</t>
  </si>
  <si>
    <t>24.05.2022 13:45:58</t>
  </si>
  <si>
    <t>24.05.2022 13:45:59</t>
  </si>
  <si>
    <t>24.05.2022 13:46:01</t>
  </si>
  <si>
    <t>24.05.2022 13:46:02</t>
  </si>
  <si>
    <t>24.05.2022 13:46:44</t>
  </si>
  <si>
    <t>24.05.2022 13:46:46</t>
  </si>
  <si>
    <t>24.05.2022 13:46:47</t>
  </si>
  <si>
    <t>24.05.2022 13:46:49</t>
  </si>
  <si>
    <t>24.05.2022 13:46:50</t>
  </si>
  <si>
    <t>24.05.2022 13:47:01</t>
  </si>
  <si>
    <t>24.05.2022 13:47:02</t>
  </si>
  <si>
    <t>24.05.2022 13:47:04</t>
  </si>
  <si>
    <t>24.05.2022 13:47:05</t>
  </si>
  <si>
    <t>24.05.2022 13:47:07</t>
  </si>
  <si>
    <t>24.05.2022 13:47:08</t>
  </si>
  <si>
    <t>24.05.2022 13:47:11</t>
  </si>
  <si>
    <t>24.05.2022 13:47:29</t>
  </si>
  <si>
    <t>24.05.2022 13:47:31</t>
  </si>
  <si>
    <t>24.05.2022 13:47:32</t>
  </si>
  <si>
    <t>24.05.2022 13:47:34</t>
  </si>
  <si>
    <t>24.05.2022 13:47:37</t>
  </si>
  <si>
    <t>24.05.2022 13:47:38</t>
  </si>
  <si>
    <t>24.05.2022 13:47:40</t>
  </si>
  <si>
    <t>24.05.2022 13:47:44</t>
  </si>
  <si>
    <t>24.05.2022 13:47:46</t>
  </si>
  <si>
    <t>24.05.2022 13:47:49</t>
  </si>
  <si>
    <t>24.05.2022 13:47:50</t>
  </si>
  <si>
    <t>24.05.2022 13:47:52</t>
  </si>
  <si>
    <t>24.05.2022 13:47:53</t>
  </si>
  <si>
    <t>24.05.2022 13:47:55</t>
  </si>
  <si>
    <t>24.05.2022 13:47:56</t>
  </si>
  <si>
    <t>24.05.2022 13:47:58</t>
  </si>
  <si>
    <t>24.05.2022 13:48:07</t>
  </si>
  <si>
    <t>24.05.2022 13:48:08</t>
  </si>
  <si>
    <t>24.05.2022 13:48:44</t>
  </si>
  <si>
    <t>24.05.2022 13:48:46</t>
  </si>
  <si>
    <t>24.05.2022 13:48:47</t>
  </si>
  <si>
    <t>24.05.2022 13:48:49</t>
  </si>
  <si>
    <t>24.05.2022 13:48:53</t>
  </si>
  <si>
    <t>24.05.2022 13:48:56</t>
  </si>
  <si>
    <t>24.05.2022 13:48:58</t>
  </si>
  <si>
    <t>24.05.2022 13:48:59</t>
  </si>
  <si>
    <t>24.05.2022 13:49:01</t>
  </si>
  <si>
    <t>24.05.2022 13:49:02</t>
  </si>
  <si>
    <t>24.05.2022 13:50:14</t>
  </si>
  <si>
    <t>24.05.2022 13:50:17</t>
  </si>
  <si>
    <t>24.05.2022 13:50:19</t>
  </si>
  <si>
    <t>24.05.2022 13:50:35</t>
  </si>
  <si>
    <t>24.05.2022 13:50:38</t>
  </si>
  <si>
    <t>24.05.2022 13:50:40</t>
  </si>
  <si>
    <t>24.05.2022 13:50:41</t>
  </si>
  <si>
    <t>24.05.2022 13:50:43</t>
  </si>
  <si>
    <t>24.05.2022 13:50:44</t>
  </si>
  <si>
    <t>24.05.2022 13:50:47</t>
  </si>
  <si>
    <t>24.05.2022 13:50:49</t>
  </si>
  <si>
    <t>24.05.2022 13:50:50</t>
  </si>
  <si>
    <t>24.05.2022 13:50:52</t>
  </si>
  <si>
    <t>24.05.2022 13:51:32</t>
  </si>
  <si>
    <t>24.05.2022 13:51:34</t>
  </si>
  <si>
    <t>24.05.2022 13:51:35</t>
  </si>
  <si>
    <t>24.05.2022 13:51:37</t>
  </si>
  <si>
    <t>24.05.2022 13:52:16</t>
  </si>
  <si>
    <t>24.05.2022 13:52:17</t>
  </si>
  <si>
    <t>24.05.2022 13:52:19</t>
  </si>
  <si>
    <t>24.05.2022 13:52:20</t>
  </si>
  <si>
    <t>24.05.2022 13:52:41</t>
  </si>
  <si>
    <t>24.05.2022 13:52:43</t>
  </si>
  <si>
    <t>24.05.2022 13:52:46</t>
  </si>
  <si>
    <t>24.05.2022 13:52:49</t>
  </si>
  <si>
    <t>24.05.2022 13:52:53</t>
  </si>
  <si>
    <t>24.05.2022 13:52:55</t>
  </si>
  <si>
    <t>24.05.2022 13:52:56</t>
  </si>
  <si>
    <t>24.05.2022 13:52:58</t>
  </si>
  <si>
    <t>24.05.2022 13:52:59</t>
  </si>
  <si>
    <t>24.05.2022 13:53:01</t>
  </si>
  <si>
    <t>24.05.2022 13:53:02</t>
  </si>
  <si>
    <t>24.05.2022 13:53:04</t>
  </si>
  <si>
    <t>24.05.2022 13:53:05</t>
  </si>
  <si>
    <t>24.05.2022 13:53:07</t>
  </si>
  <si>
    <t>24.05.2022 13:53:08</t>
  </si>
  <si>
    <t>24.05.2022 13:53:10</t>
  </si>
  <si>
    <t>24.05.2022 13:53:11</t>
  </si>
  <si>
    <t>24.05.2022 13:53:55</t>
  </si>
  <si>
    <t>24.05.2022 13:53:56</t>
  </si>
  <si>
    <t>24.05.2022 13:53:58</t>
  </si>
  <si>
    <t>24.05.2022 13:54:01</t>
  </si>
  <si>
    <t>24.05.2022 13:54:02</t>
  </si>
  <si>
    <t>24.05.2022 13:54:32</t>
  </si>
  <si>
    <t>24.05.2022 13:54:34</t>
  </si>
  <si>
    <t>24.05.2022 13:54:35</t>
  </si>
  <si>
    <t>24.05.2022 13:54:37</t>
  </si>
  <si>
    <t>24.05.2022 13:54:44</t>
  </si>
  <si>
    <t>24.05.2022 13:54:47</t>
  </si>
  <si>
    <t>24.05.2022 13:54:49</t>
  </si>
  <si>
    <t>24.05.2022 13:55:17</t>
  </si>
  <si>
    <t>24.05.2022 13:55:19</t>
  </si>
  <si>
    <t>24.05.2022 13:55:20</t>
  </si>
  <si>
    <t>24.05.2022 13:55:49</t>
  </si>
  <si>
    <t>24.05.2022 13:56:05</t>
  </si>
  <si>
    <t>24.05.2022 13:56:07</t>
  </si>
  <si>
    <t>24.05.2022 13:56:08</t>
  </si>
  <si>
    <t>24.05.2022 13:56:10</t>
  </si>
  <si>
    <t>24.05.2022 13:56:11</t>
  </si>
  <si>
    <t>24.05.2022 13:56:13</t>
  </si>
  <si>
    <t>24.05.2022 13:56:14</t>
  </si>
  <si>
    <t>24.05.2022 13:56:17</t>
  </si>
  <si>
    <t>24.05.2022 13:56:19</t>
  </si>
  <si>
    <t>24.05.2022 13:56:20</t>
  </si>
  <si>
    <t>24.05.2022 13:56:22</t>
  </si>
  <si>
    <t>24.05.2022 13:56:23</t>
  </si>
  <si>
    <t>24.05.2022 13:56:25</t>
  </si>
  <si>
    <t>24.05.2022 13:56:50</t>
  </si>
  <si>
    <t>24.05.2022 13:56:52</t>
  </si>
  <si>
    <t>24.05.2022 13:56:53</t>
  </si>
  <si>
    <t>24.05.2022 13:56:55</t>
  </si>
  <si>
    <t>24.05.2022 13:57:11</t>
  </si>
  <si>
    <t>24.05.2022 13:57:13</t>
  </si>
  <si>
    <t>24.05.2022 13:57:14</t>
  </si>
  <si>
    <t>24.05.2022 13:57:16</t>
  </si>
  <si>
    <t>24.05.2022 13:57:19</t>
  </si>
  <si>
    <t>24.05.2022 13:57:20</t>
  </si>
  <si>
    <t>24.05.2022 13:57:22</t>
  </si>
  <si>
    <t>24.05.2022 13:57:23</t>
  </si>
  <si>
    <t>24.05.2022 13:57:26</t>
  </si>
  <si>
    <t>24.05.2022 13:57:28</t>
  </si>
  <si>
    <t>24.05.2022 13:57:29</t>
  </si>
  <si>
    <t>24.05.2022 13:57:31</t>
  </si>
  <si>
    <t>24.05.2022 13:57:32</t>
  </si>
  <si>
    <t>24.05.2022 13:57:34</t>
  </si>
  <si>
    <t>24.05.2022 13:57:35</t>
  </si>
  <si>
    <t>24.05.2022 13:57:37</t>
  </si>
  <si>
    <t>24.05.2022 13:57:38</t>
  </si>
  <si>
    <t>24.05.2022 13:57:41</t>
  </si>
  <si>
    <t>24.05.2022 13:57:43</t>
  </si>
  <si>
    <t>24.05.2022 13:57:44</t>
  </si>
  <si>
    <t>24.05.2022 13:57:52</t>
  </si>
  <si>
    <t>24.05.2022 13:57:53</t>
  </si>
  <si>
    <t>24.05.2022 13:57:55</t>
  </si>
  <si>
    <t>24.05.2022 13:57:58</t>
  </si>
  <si>
    <t>24.05.2022 13:57:59</t>
  </si>
  <si>
    <t>24.05.2022 13:58:00</t>
  </si>
  <si>
    <t>24.05.2022 13:58:02</t>
  </si>
  <si>
    <t>24.05.2022 13:58:47</t>
  </si>
  <si>
    <t>24.05.2022 13:58:48</t>
  </si>
  <si>
    <t>24.05.2022 13:58:50</t>
  </si>
  <si>
    <t>24.05.2022 13:58:51</t>
  </si>
  <si>
    <t>24.05.2022 13:58:56</t>
  </si>
  <si>
    <t>24.05.2022 13:58:57</t>
  </si>
  <si>
    <t>24.05.2022 13:58:59</t>
  </si>
  <si>
    <t>24.05.2022 13:59:00</t>
  </si>
  <si>
    <t>24.05.2022 13:59:02</t>
  </si>
  <si>
    <t>24.05.2022 13:59:03</t>
  </si>
  <si>
    <t>24.05.2022 13:59:05</t>
  </si>
  <si>
    <t>24.05.2022 13:59:06</t>
  </si>
  <si>
    <t>24.05.2022 13:59:08</t>
  </si>
  <si>
    <t>24.05.2022 13:59:42</t>
  </si>
  <si>
    <t>24.05.2022 13:59:44</t>
  </si>
  <si>
    <t>24.05.2022 13:59:45</t>
  </si>
  <si>
    <t>24.05.2022 13:59:47</t>
  </si>
  <si>
    <t>24.05.2022 13:59:48</t>
  </si>
  <si>
    <t>24.05.2022 14:00:26</t>
  </si>
  <si>
    <t>24.05.2022 14:00:27</t>
  </si>
  <si>
    <t>24.05.2022 14:00:29</t>
  </si>
  <si>
    <t>24.05.2022 14:00:30</t>
  </si>
  <si>
    <t>24.05.2022 14:00:32</t>
  </si>
  <si>
    <t>24.05.2022 14:00:33</t>
  </si>
  <si>
    <t>24.05.2022 14:00:35</t>
  </si>
  <si>
    <t>24.05.2022 14:00:36</t>
  </si>
  <si>
    <t>24.05.2022 14:00:38</t>
  </si>
  <si>
    <t>24.05.2022 14:00:39</t>
  </si>
  <si>
    <t>24.05.2022 14:00:41</t>
  </si>
  <si>
    <t>24.05.2022 14:00:42</t>
  </si>
  <si>
    <t>24.05.2022 14:00:44</t>
  </si>
  <si>
    <t>24.05.2022 14:00:45</t>
  </si>
  <si>
    <t>24.05.2022 14:00:47</t>
  </si>
  <si>
    <t>24.05.2022 14:01:54</t>
  </si>
  <si>
    <t>24.05.2022 14:01:55</t>
  </si>
  <si>
    <t>24.05.2022 14:01:57</t>
  </si>
  <si>
    <t>24.05.2022 14:01:58</t>
  </si>
  <si>
    <t>24.05.2022 14:02:50</t>
  </si>
  <si>
    <t>24.05.2022 14:02:51</t>
  </si>
  <si>
    <t>24.05.2022 14:02:52</t>
  </si>
  <si>
    <t>24.05.2022 14:02:54</t>
  </si>
  <si>
    <t>24.05.2022 14:02:55</t>
  </si>
  <si>
    <t>24.05.2022 14:02:57</t>
  </si>
  <si>
    <t>24.05.2022 14:02:58</t>
  </si>
  <si>
    <t>24.05.2022 14:03:00</t>
  </si>
  <si>
    <t>24.05.2022 14:03:01</t>
  </si>
  <si>
    <t>24.05.2022 14:03:07</t>
  </si>
  <si>
    <t>24.05.2022 14:03:09</t>
  </si>
  <si>
    <t>24.05.2022 14:03:10</t>
  </si>
  <si>
    <t>24.05.2022 14:03:15</t>
  </si>
  <si>
    <t>24.05.2022 14:03:21</t>
  </si>
  <si>
    <t>24.05.2022 14:03:46</t>
  </si>
  <si>
    <t>24.05.2022 14:03:48</t>
  </si>
  <si>
    <t>24.05.2022 14:03:49</t>
  </si>
  <si>
    <t>24.05.2022 14:03:51</t>
  </si>
  <si>
    <t>24.05.2022 14:04:01</t>
  </si>
  <si>
    <t>24.05.2022 14:04:03</t>
  </si>
  <si>
    <t>24.05.2022 14:04:06</t>
  </si>
  <si>
    <t>24.05.2022 14:04:07</t>
  </si>
  <si>
    <t>24.05.2022 14:04:09</t>
  </si>
  <si>
    <t>24.05.2022 14:04:10</t>
  </si>
  <si>
    <t>24.05.2022 14:04:12</t>
  </si>
  <si>
    <t>24.05.2022 14:04:13</t>
  </si>
  <si>
    <t>24.05.2022 14:04:15</t>
  </si>
  <si>
    <t>24.05.2022 14:04:16</t>
  </si>
  <si>
    <t>24.05.2022 14:04:18</t>
  </si>
  <si>
    <t>24.05.2022 14:04:19</t>
  </si>
  <si>
    <t>24.05.2022 14:04:21</t>
  </si>
  <si>
    <t>24.05.2022 14:04:22</t>
  </si>
  <si>
    <t>24.05.2022 14:04:24</t>
  </si>
  <si>
    <t>24.05.2022 14:04:25</t>
  </si>
  <si>
    <t>24.05.2022 14:04:27</t>
  </si>
  <si>
    <t>24.05.2022 14:05:01</t>
  </si>
  <si>
    <t>24.05.2022 14:05:02</t>
  </si>
  <si>
    <t>24.05.2022 14:05:04</t>
  </si>
  <si>
    <t>24.05.2022 14:06:15</t>
  </si>
  <si>
    <t>24.05.2022 14:06:16</t>
  </si>
  <si>
    <t>24.05.2022 14:06:17</t>
  </si>
  <si>
    <t>24.05.2022 14:06:19</t>
  </si>
  <si>
    <t>24.05.2022 14:06:48</t>
  </si>
  <si>
    <t>24.05.2022 14:06:49</t>
  </si>
  <si>
    <t>24.05.2022 14:06:50</t>
  </si>
  <si>
    <t>24.05.2022 14:06:52</t>
  </si>
  <si>
    <t>24.05.2022 14:06:53</t>
  </si>
  <si>
    <t>24.05.2022 14:07:06</t>
  </si>
  <si>
    <t>24.05.2022 14:07:07</t>
  </si>
  <si>
    <t>24.05.2022 14:07:09</t>
  </si>
  <si>
    <t>24.05.2022 14:07:10</t>
  </si>
  <si>
    <t>24.05.2022 14:07:12</t>
  </si>
  <si>
    <t>24.05.2022 14:07:13</t>
  </si>
  <si>
    <t>24.05.2022 14:07:24</t>
  </si>
  <si>
    <t>24.05.2022 14:07:26</t>
  </si>
  <si>
    <t>24.05.2022 14:07:28</t>
  </si>
  <si>
    <t>24.05.2022 14:07:29</t>
  </si>
  <si>
    <t>24.05.2022 14:07:31</t>
  </si>
  <si>
    <t>24.05.2022 14:07:32</t>
  </si>
  <si>
    <t>24.05.2022 14:07:34</t>
  </si>
  <si>
    <t>24.05.2022 14:07:37</t>
  </si>
  <si>
    <t>24.05.2022 14:07:39</t>
  </si>
  <si>
    <t>24.05.2022 14:07:40</t>
  </si>
  <si>
    <t>24.05.2022 14:07:43</t>
  </si>
  <si>
    <t>24.05.2022 14:07:48</t>
  </si>
  <si>
    <t>24.05.2022 14:07:49</t>
  </si>
  <si>
    <t>24.05.2022 14:07:51</t>
  </si>
  <si>
    <t>24.05.2022 14:07:52</t>
  </si>
  <si>
    <t>24.05.2022 14:08:10</t>
  </si>
  <si>
    <t>24.05.2022 14:08:11</t>
  </si>
  <si>
    <t>24.05.2022 14:08:13</t>
  </si>
  <si>
    <t>24.05.2022 14:08:14</t>
  </si>
  <si>
    <t>24.05.2022 14:08:20</t>
  </si>
  <si>
    <t>24.05.2022 14:08:21</t>
  </si>
  <si>
    <t>24.05.2022 14:08:39</t>
  </si>
  <si>
    <t>24.05.2022 14:08:42</t>
  </si>
  <si>
    <t>24.05.2022 14:08:43</t>
  </si>
  <si>
    <t>24.05.2022 14:09:00</t>
  </si>
  <si>
    <t>24.05.2022 14:09:03</t>
  </si>
  <si>
    <t>24.05.2022 14:09:04</t>
  </si>
  <si>
    <t>24.05.2022 14:09:06</t>
  </si>
  <si>
    <t>24.05.2022 14:09:07</t>
  </si>
  <si>
    <t>24.05.2022 14:09:27</t>
  </si>
  <si>
    <t>24.05.2022 14:09:28</t>
  </si>
  <si>
    <t>24.05.2022 14:09:30</t>
  </si>
  <si>
    <t>24.05.2022 14:09:31</t>
  </si>
  <si>
    <t>24.05.2022 14:09:33</t>
  </si>
  <si>
    <t>24.05.2022 14:09:34</t>
  </si>
  <si>
    <t>24.05.2022 14:09:46</t>
  </si>
  <si>
    <t>24.05.2022 14:09:48</t>
  </si>
  <si>
    <t>24.05.2022 14:09:51</t>
  </si>
  <si>
    <t>24.05.2022 14:09:54</t>
  </si>
  <si>
    <t>24.05.2022 14:09:55</t>
  </si>
  <si>
    <t>24.05.2022 14:10:43</t>
  </si>
  <si>
    <t>24.05.2022 14:10:44</t>
  </si>
  <si>
    <t>24.05.2022 14:10:46</t>
  </si>
  <si>
    <t>24.05.2022 14:10:47</t>
  </si>
  <si>
    <t>24.05.2022 14:10:49</t>
  </si>
  <si>
    <t>24.05.2022 14:10:50</t>
  </si>
  <si>
    <t>24.05.2022 14:12:04</t>
  </si>
  <si>
    <t>24.05.2022 14:12:05</t>
  </si>
  <si>
    <t>24.05.2022 14:12:07</t>
  </si>
  <si>
    <t>24.05.2022 14:12:26</t>
  </si>
  <si>
    <t>24.05.2022 14:12:27</t>
  </si>
  <si>
    <t>24.05.2022 14:12:29</t>
  </si>
  <si>
    <t>24.05.2022 14:12:30</t>
  </si>
  <si>
    <t>24.05.2022 14:12:53</t>
  </si>
  <si>
    <t>24.05.2022 14:12:55</t>
  </si>
  <si>
    <t>24.05.2022 14:12:56</t>
  </si>
  <si>
    <t>24.05.2022 14:12:58</t>
  </si>
  <si>
    <t>24.05.2022 14:13:15</t>
  </si>
  <si>
    <t>24.05.2022 14:13:17</t>
  </si>
  <si>
    <t>24.05.2022 14:13:18</t>
  </si>
  <si>
    <t>24.05.2022 14:13:20</t>
  </si>
  <si>
    <t>24.05.2022 14:13:21</t>
  </si>
  <si>
    <t>24.05.2022 14:13:23</t>
  </si>
  <si>
    <t>24.05.2022 14:13:24</t>
  </si>
  <si>
    <t>24.05.2022 14:13:26</t>
  </si>
  <si>
    <t>24.05.2022 14:13:27</t>
  </si>
  <si>
    <t>24.05.2022 14:13:33</t>
  </si>
  <si>
    <t>24.05.2022 14:13:35</t>
  </si>
  <si>
    <t>24.05.2022 14:13:36</t>
  </si>
  <si>
    <t>24.05.2022 14:13:38</t>
  </si>
  <si>
    <t>24.05.2022 14:13:47</t>
  </si>
  <si>
    <t>24.05.2022 14:13:48</t>
  </si>
  <si>
    <t>24.05.2022 14:13:50</t>
  </si>
  <si>
    <t>24.05.2022 14:13:51</t>
  </si>
  <si>
    <t>24.05.2022 14:13:56</t>
  </si>
  <si>
    <t>24.05.2022 14:15:40</t>
  </si>
  <si>
    <t>24.05.2022 14:15:42</t>
  </si>
  <si>
    <t>24.05.2022 14:15:44</t>
  </si>
  <si>
    <t>24.05.2022 14:15:45</t>
  </si>
  <si>
    <t>24.05.2022 14:15:47</t>
  </si>
  <si>
    <t>24.05.2022 14:15:49</t>
  </si>
  <si>
    <t>24.05.2022 14:15:50</t>
  </si>
  <si>
    <t>24.05.2022 14:15:52</t>
  </si>
  <si>
    <t>24.05.2022 14:15:55</t>
  </si>
  <si>
    <t>24.05.2022 14:15:56</t>
  </si>
  <si>
    <t>24.05.2022 14:15:58</t>
  </si>
  <si>
    <t>24.05.2022 14:16:02</t>
  </si>
  <si>
    <t>24.05.2022 14:16:04</t>
  </si>
  <si>
    <t>24.05.2022 14:16:05</t>
  </si>
  <si>
    <t>24.05.2022 14:16:06</t>
  </si>
  <si>
    <t>24.05.2022 14:16:19</t>
  </si>
  <si>
    <t>24.05.2022 14:16:20</t>
  </si>
  <si>
    <t>24.05.2022 14:16:21</t>
  </si>
  <si>
    <t>24.05.2022 14:16:23</t>
  </si>
  <si>
    <t>24.05.2022 14:16:29</t>
  </si>
  <si>
    <t>24.05.2022 14:16:32</t>
  </si>
  <si>
    <t>24.05.2022 14:16:33</t>
  </si>
  <si>
    <t>24.05.2022 14:16:35</t>
  </si>
  <si>
    <t>24.05.2022 14:16:37</t>
  </si>
  <si>
    <t>24.05.2022 14:16:38</t>
  </si>
  <si>
    <t>24.05.2022 14:16:40</t>
  </si>
  <si>
    <t>24.05.2022 14:16:41</t>
  </si>
  <si>
    <t>24.05.2022 14:16:42</t>
  </si>
  <si>
    <t>24.05.2022 14:16:44</t>
  </si>
  <si>
    <t>24.05.2022 14:17:14</t>
  </si>
  <si>
    <t>24.05.2022 14:17:15</t>
  </si>
  <si>
    <t>24.05.2022 14:17:17</t>
  </si>
  <si>
    <t>24.05.2022 14:17:20</t>
  </si>
  <si>
    <t>24.05.2022 14:17:22</t>
  </si>
  <si>
    <t>24.05.2022 14:17:23</t>
  </si>
  <si>
    <t>24.05.2022 14:17:25</t>
  </si>
  <si>
    <t>24.05.2022 14:17:29</t>
  </si>
  <si>
    <t>24.05.2022 14:17:30</t>
  </si>
  <si>
    <t>24.05.2022 14:17:32</t>
  </si>
  <si>
    <t>24.05.2022 14:17:34</t>
  </si>
  <si>
    <t>24.05.2022 14:17:35</t>
  </si>
  <si>
    <t>24.05.2022 14:17:37</t>
  </si>
  <si>
    <t>24.05.2022 14:17:38</t>
  </si>
  <si>
    <t>24.05.2022 14:17:40</t>
  </si>
  <si>
    <t>24.05.2022 14:17:41</t>
  </si>
  <si>
    <t>24.05.2022 14:18:06</t>
  </si>
  <si>
    <t>24.05.2022 14:18:08</t>
  </si>
  <si>
    <t>24.05.2022 14:18:09</t>
  </si>
  <si>
    <t>24.05.2022 14:18:11</t>
  </si>
  <si>
    <t>24.05.2022 14:18:13</t>
  </si>
  <si>
    <t>24.05.2022 14:18:14</t>
  </si>
  <si>
    <t>24.05.2022 14:18:15</t>
  </si>
  <si>
    <t>24.05.2022 14:18:59</t>
  </si>
  <si>
    <t>24.05.2022 14:19:00</t>
  </si>
  <si>
    <t>24.05.2022 14:19:02</t>
  </si>
  <si>
    <t>24.05.2022 14:19:23</t>
  </si>
  <si>
    <t>24.05.2022 14:19:24</t>
  </si>
  <si>
    <t>24.05.2022 14:19:26</t>
  </si>
  <si>
    <t>24.05.2022 14:20:06</t>
  </si>
  <si>
    <t>24.05.2022 14:20:08</t>
  </si>
  <si>
    <t>24.05.2022 14:20:09</t>
  </si>
  <si>
    <t>24.05.2022 14:20:11</t>
  </si>
  <si>
    <t>24.05.2022 14:20:12</t>
  </si>
  <si>
    <t>24.05.2022 14:20:14</t>
  </si>
  <si>
    <t>24.05.2022 14:20:15</t>
  </si>
  <si>
    <t>24.05.2022 14:20:17</t>
  </si>
  <si>
    <t>24.05.2022 14:20:18</t>
  </si>
  <si>
    <t>24.05.2022 14:20:20</t>
  </si>
  <si>
    <t>24.05.2022 14:20:21</t>
  </si>
  <si>
    <t>24.05.2022 14:20:23</t>
  </si>
  <si>
    <t>24.05.2022 14:20:24</t>
  </si>
  <si>
    <t>24.05.2022 14:20:26</t>
  </si>
  <si>
    <t>24.05.2022 14:20:27</t>
  </si>
  <si>
    <t>24.05.2022 14:20:29</t>
  </si>
  <si>
    <t>24.05.2022 14:20:32</t>
  </si>
  <si>
    <t>24.05.2022 14:20:33</t>
  </si>
  <si>
    <t>24.05.2022 14:20:35</t>
  </si>
  <si>
    <t>24.05.2022 14:20:38</t>
  </si>
  <si>
    <t>24.05.2022 14:20:39</t>
  </si>
  <si>
    <t>24.05.2022 14:20:41</t>
  </si>
  <si>
    <t>24.05.2022 14:20:46</t>
  </si>
  <si>
    <t>24.05.2022 14:20:48</t>
  </si>
  <si>
    <t>24.05.2022 14:20:49</t>
  </si>
  <si>
    <t>24.05.2022 14:20:51</t>
  </si>
  <si>
    <t>24.05.2022 14:21:27</t>
  </si>
  <si>
    <t>24.05.2022 14:21:29</t>
  </si>
  <si>
    <t>24.05.2022 14:21:30</t>
  </si>
  <si>
    <t>24.05.2022 14:21:32</t>
  </si>
  <si>
    <t>24.05.2022 14:21:33</t>
  </si>
  <si>
    <t>24.05.2022 14:21:35</t>
  </si>
  <si>
    <t>24.05.2022 14:21:36</t>
  </si>
  <si>
    <t>24.05.2022 14:22:30</t>
  </si>
  <si>
    <t>24.05.2022 14:22:31</t>
  </si>
  <si>
    <t>24.05.2022 14:22:33</t>
  </si>
  <si>
    <t>24.05.2022 14:22:34</t>
  </si>
  <si>
    <t>24.05.2022 14:22:36</t>
  </si>
  <si>
    <t>24.05.2022 14:22:37</t>
  </si>
  <si>
    <t>24.05.2022 14:22:39</t>
  </si>
  <si>
    <t>24.05.2022 14:22:40</t>
  </si>
  <si>
    <t>24.05.2022 14:22:42</t>
  </si>
  <si>
    <t>24.05.2022 14:22:49</t>
  </si>
  <si>
    <t>24.05.2022 14:22:51</t>
  </si>
  <si>
    <t>24.05.2022 14:22:52</t>
  </si>
  <si>
    <t>24.05.2022 14:22:54</t>
  </si>
  <si>
    <t>24.05.2022 14:22:58</t>
  </si>
  <si>
    <t>24.05.2022 14:23:00</t>
  </si>
  <si>
    <t>24.05.2022 14:23:01</t>
  </si>
  <si>
    <t>24.05.2022 14:23:03</t>
  </si>
  <si>
    <t>24.05.2022 14:23:04</t>
  </si>
  <si>
    <t>24.05.2022 14:23:06</t>
  </si>
  <si>
    <t>24.05.2022 14:23:07</t>
  </si>
  <si>
    <t>24.05.2022 14:23:27</t>
  </si>
  <si>
    <t>24.05.2022 14:23:30</t>
  </si>
  <si>
    <t>24.05.2022 14:23:31</t>
  </si>
  <si>
    <t>24.05.2022 14:23:33</t>
  </si>
  <si>
    <t>24.05.2022 14:23:42</t>
  </si>
  <si>
    <t>24.05.2022 14:23:43</t>
  </si>
  <si>
    <t>24.05.2022 14:23:45</t>
  </si>
  <si>
    <t>24.05.2022 14:23:48</t>
  </si>
  <si>
    <t>24.05.2022 14:23:49</t>
  </si>
  <si>
    <t>24.05.2022 14:23:51</t>
  </si>
  <si>
    <t>24.05.2022 14:23:52</t>
  </si>
  <si>
    <t>24.05.2022 14:25:16</t>
  </si>
  <si>
    <t>24.05.2022 14:25:18</t>
  </si>
  <si>
    <t>24.05.2022 14:25:19</t>
  </si>
  <si>
    <t>24.05.2022 14:25:22</t>
  </si>
  <si>
    <t>24.05.2022 14:25:24</t>
  </si>
  <si>
    <t>24.05.2022 14:25:25</t>
  </si>
  <si>
    <t>24.05.2022 14:25:27</t>
  </si>
  <si>
    <t>24.05.2022 14:25:28</t>
  </si>
  <si>
    <t>24.05.2022 14:25:30</t>
  </si>
  <si>
    <t>24.05.2022 14:25:31</t>
  </si>
  <si>
    <t>24.05.2022 14:25:39</t>
  </si>
  <si>
    <t>24.05.2022 14:25:40</t>
  </si>
  <si>
    <t>24.05.2022 14:25:42</t>
  </si>
  <si>
    <t>24.05.2022 14:25:43</t>
  </si>
  <si>
    <t>24.05.2022 14:25:45</t>
  </si>
  <si>
    <t>24.05.2022 14:25:46</t>
  </si>
  <si>
    <t>24.05.2022 14:25:54</t>
  </si>
  <si>
    <t>24.05.2022 14:25:55</t>
  </si>
  <si>
    <t>24.05.2022 14:26:00</t>
  </si>
  <si>
    <t>24.05.2022 14:26:01</t>
  </si>
  <si>
    <t>24.05.2022 14:26:03</t>
  </si>
  <si>
    <t>24.05.2022 14:26:33</t>
  </si>
  <si>
    <t>24.05.2022 14:26:39</t>
  </si>
  <si>
    <t>24.05.2022 14:26:40</t>
  </si>
  <si>
    <t>24.05.2022 14:26:43</t>
  </si>
  <si>
    <t>24.05.2022 14:26:45</t>
  </si>
  <si>
    <t>24.05.2022 14:27:15</t>
  </si>
  <si>
    <t>24.05.2022 14:27:16</t>
  </si>
  <si>
    <t>24.05.2022 14:27:19</t>
  </si>
  <si>
    <t>24.05.2022 14:27:21</t>
  </si>
  <si>
    <t>24.05.2022 14:27:22</t>
  </si>
  <si>
    <t>24.05.2022 14:27:27</t>
  </si>
  <si>
    <t>24.05.2022 14:27:28</t>
  </si>
  <si>
    <t>24.05.2022 14:27:30</t>
  </si>
  <si>
    <t>24.05.2022 14:27:31</t>
  </si>
  <si>
    <t>24.05.2022 14:27:33</t>
  </si>
  <si>
    <t>24.05.2022 14:27:34</t>
  </si>
  <si>
    <t>24.05.2022 14:27:37</t>
  </si>
  <si>
    <t>24.05.2022 14:27:39</t>
  </si>
  <si>
    <t>24.05.2022 14:27:42</t>
  </si>
  <si>
    <t>24.05.2022 14:27:43</t>
  </si>
  <si>
    <t>24.05.2022 14:27:45</t>
  </si>
  <si>
    <t>24.05.2022 14:27:46</t>
  </si>
  <si>
    <t>24.05.2022 14:28:15</t>
  </si>
  <si>
    <t>24.05.2022 14:28:16</t>
  </si>
  <si>
    <t>24.05.2022 14:28:19</t>
  </si>
  <si>
    <t>24.05.2022 14:28:21</t>
  </si>
  <si>
    <t>24.05.2022 14:28:22</t>
  </si>
  <si>
    <t>24.05.2022 14:28:24</t>
  </si>
  <si>
    <t>24.05.2022 14:30:40</t>
  </si>
  <si>
    <t>24.05.2022 14:30:42</t>
  </si>
  <si>
    <t>24.05.2022 14:30:43</t>
  </si>
  <si>
    <t>24.05.2022 14:30:58</t>
  </si>
  <si>
    <t>24.05.2022 14:31:00</t>
  </si>
  <si>
    <t>24.05.2022 14:31:01</t>
  </si>
  <si>
    <t>24.05.2022 14:31:03</t>
  </si>
  <si>
    <t>24.05.2022 14:31:04</t>
  </si>
  <si>
    <t>24.05.2022 14:31:06</t>
  </si>
  <si>
    <t>24.05.2022 14:31:07</t>
  </si>
  <si>
    <t>24.05.2022 14:31:09</t>
  </si>
  <si>
    <t>24.05.2022 14:31:10</t>
  </si>
  <si>
    <t>24.05.2022 14:31:21</t>
  </si>
  <si>
    <t>24.05.2022 14:31:22</t>
  </si>
  <si>
    <t>24.05.2022 14:31:24</t>
  </si>
  <si>
    <t>24.05.2022 14:31:25</t>
  </si>
  <si>
    <t>24.05.2022 14:31:27</t>
  </si>
  <si>
    <t>24.05.2022 14:32:46</t>
  </si>
  <si>
    <t>24.05.2022 14:32:48</t>
  </si>
  <si>
    <t>24.05.2022 14:32:49</t>
  </si>
  <si>
    <t>24.05.2022 14:32:51</t>
  </si>
  <si>
    <t>24.05.2022 14:33:07</t>
  </si>
  <si>
    <t>24.05.2022 14:33:19</t>
  </si>
  <si>
    <t>24.05.2022 14:33:21</t>
  </si>
  <si>
    <t>24.05.2022 14:33:22</t>
  </si>
  <si>
    <t>24.05.2022 14:33:24</t>
  </si>
  <si>
    <t>24.05.2022 14:33:25</t>
  </si>
  <si>
    <t>24.05.2022 14:33:28</t>
  </si>
  <si>
    <t>24.05.2022 14:33:30</t>
  </si>
  <si>
    <t>24.05.2022 14:33:31</t>
  </si>
  <si>
    <t>24.05.2022 14:33:51</t>
  </si>
  <si>
    <t>24.05.2022 14:33:52</t>
  </si>
  <si>
    <t>24.05.2022 14:33:54</t>
  </si>
  <si>
    <t>24.05.2022 14:33:55</t>
  </si>
  <si>
    <t>24.05.2022 14:34:45</t>
  </si>
  <si>
    <t>24.05.2022 14:34:46</t>
  </si>
  <si>
    <t>24.05.2022 14:34:48</t>
  </si>
  <si>
    <t>24.05.2022 14:34:49</t>
  </si>
  <si>
    <t>24.05.2022 14:35:40</t>
  </si>
  <si>
    <t>24.05.2022 14:35:42</t>
  </si>
  <si>
    <t>24.05.2022 14:35:43</t>
  </si>
  <si>
    <t>24.05.2022 14:35:46</t>
  </si>
  <si>
    <t>24.05.2022 14:35:48</t>
  </si>
  <si>
    <t>24.05.2022 14:35:49</t>
  </si>
  <si>
    <t>24.05.2022 14:35:51</t>
  </si>
  <si>
    <t>24.05.2022 14:35:54</t>
  </si>
  <si>
    <t>24.05.2022 14:35:55</t>
  </si>
  <si>
    <t>24.05.2022 14:35:57</t>
  </si>
  <si>
    <t>24.05.2022 14:36:43</t>
  </si>
  <si>
    <t>24.05.2022 14:36:45</t>
  </si>
  <si>
    <t>24.05.2022 14:36:46</t>
  </si>
  <si>
    <t>24.05.2022 14:36:48</t>
  </si>
  <si>
    <t>24.05.2022 14:37:24</t>
  </si>
  <si>
    <t>24.05.2022 14:37:25</t>
  </si>
  <si>
    <t>24.05.2022 14:37:27</t>
  </si>
  <si>
    <t>24.05.2022 14:37:28</t>
  </si>
  <si>
    <t>24.05.2022 14:37:30</t>
  </si>
  <si>
    <t>24.05.2022 14:37:31</t>
  </si>
  <si>
    <t>24.05.2022 14:37:52</t>
  </si>
  <si>
    <t>24.05.2022 14:37:54</t>
  </si>
  <si>
    <t>24.05.2022 14:37:55</t>
  </si>
  <si>
    <t>24.05.2022 14:38:15</t>
  </si>
  <si>
    <t>24.05.2022 14:38:16</t>
  </si>
  <si>
    <t>24.05.2022 14:38:18</t>
  </si>
  <si>
    <t>24.05.2022 14:38:19</t>
  </si>
  <si>
    <t>24.05.2022 14:38:20</t>
  </si>
  <si>
    <t>24.05.2022 14:38:45</t>
  </si>
  <si>
    <t>24.05.2022 14:38:47</t>
  </si>
  <si>
    <t>24.05.2022 14:38:50</t>
  </si>
  <si>
    <t>24.05.2022 14:38:51</t>
  </si>
  <si>
    <t>24.05.2022 14:38:53</t>
  </si>
  <si>
    <t>24.05.2022 14:38:54</t>
  </si>
  <si>
    <t>24.05.2022 14:38:56</t>
  </si>
  <si>
    <t>24.05.2022 14:38:57</t>
  </si>
  <si>
    <t>24.05.2022 14:39:30</t>
  </si>
  <si>
    <t>24.05.2022 14:39:32</t>
  </si>
  <si>
    <t>24.05.2022 14:39:33</t>
  </si>
  <si>
    <t>24.05.2022 14:39:35</t>
  </si>
  <si>
    <t>24.05.2022 14:40:18</t>
  </si>
  <si>
    <t>24.05.2022 14:40:20</t>
  </si>
  <si>
    <t>24.05.2022 14:40:21</t>
  </si>
  <si>
    <t>24.05.2022 14:40:30</t>
  </si>
  <si>
    <t>24.05.2022 14:40:32</t>
  </si>
  <si>
    <t>24.05.2022 14:40:33</t>
  </si>
  <si>
    <t>24.05.2022 14:40:35</t>
  </si>
  <si>
    <t>24.05.2022 14:40:36</t>
  </si>
  <si>
    <t>24.05.2022 14:40:38</t>
  </si>
  <si>
    <t>24.05.2022 14:40:42</t>
  </si>
  <si>
    <t>24.05.2022 14:40:45</t>
  </si>
  <si>
    <t>24.05.2022 14:40:47</t>
  </si>
  <si>
    <t>24.05.2022 14:40:48</t>
  </si>
  <si>
    <t>24.05.2022 14:40:50</t>
  </si>
  <si>
    <t>24.05.2022 14:40:51</t>
  </si>
  <si>
    <t>24.05.2022 14:40:53</t>
  </si>
  <si>
    <t>24.05.2022 14:42:08</t>
  </si>
  <si>
    <t>24.05.2022 14:42:11</t>
  </si>
  <si>
    <t>24.05.2022 14:42:12</t>
  </si>
  <si>
    <t>24.05.2022 14:42:14</t>
  </si>
  <si>
    <t>24.05.2022 14:42:23</t>
  </si>
  <si>
    <t>24.05.2022 14:42:24</t>
  </si>
  <si>
    <t>24.05.2022 14:42:26</t>
  </si>
  <si>
    <t>24.05.2022 14:42:27</t>
  </si>
  <si>
    <t>24.05.2022 14:42:30</t>
  </si>
  <si>
    <t>24.05.2022 14:42:32</t>
  </si>
  <si>
    <t>24.05.2022 14:42:33</t>
  </si>
  <si>
    <t>24.05.2022 14:42:35</t>
  </si>
  <si>
    <t>24.05.2022 14:42:36</t>
  </si>
  <si>
    <t>24.05.2022 14:42:38</t>
  </si>
  <si>
    <t>24.05.2022 14:42:39</t>
  </si>
  <si>
    <t>24.05.2022 14:42:42</t>
  </si>
  <si>
    <t>24.05.2022 14:42:44</t>
  </si>
  <si>
    <t>24.05.2022 14:42:45</t>
  </si>
  <si>
    <t>24.05.2022 14:43:03</t>
  </si>
  <si>
    <t>24.05.2022 14:43:05</t>
  </si>
  <si>
    <t>24.05.2022 14:43:06</t>
  </si>
  <si>
    <t>24.05.2022 14:43:07</t>
  </si>
  <si>
    <t>24.05.2022 14:43:08</t>
  </si>
  <si>
    <t>24.05.2022 14:43:29</t>
  </si>
  <si>
    <t>24.05.2022 14:43:30</t>
  </si>
  <si>
    <t>24.05.2022 14:43:32</t>
  </si>
  <si>
    <t>24.05.2022 14:43:33</t>
  </si>
  <si>
    <t>24.05.2022 14:43:35</t>
  </si>
  <si>
    <t>24.05.2022 14:43:53</t>
  </si>
  <si>
    <t>24.05.2022 14:43:54</t>
  </si>
  <si>
    <t>24.05.2022 14:44:01</t>
  </si>
  <si>
    <t>24.05.2022 14:44:02</t>
  </si>
  <si>
    <t>24.05.2022 14:44:04</t>
  </si>
  <si>
    <t>24.05.2022 14:44:05</t>
  </si>
  <si>
    <t>24.05.2022 14:44:06</t>
  </si>
  <si>
    <t>24.05.2022 14:44:08</t>
  </si>
  <si>
    <t>24.05.2022 14:44:11</t>
  </si>
  <si>
    <t>24.05.2022 14:44:13</t>
  </si>
  <si>
    <t>24.05.2022 14:44:14</t>
  </si>
  <si>
    <t>24.05.2022 14:44:15</t>
  </si>
  <si>
    <t>24.05.2022 14:44:17</t>
  </si>
  <si>
    <t>24.05.2022 14:44:28</t>
  </si>
  <si>
    <t>24.05.2022 14:44:30</t>
  </si>
  <si>
    <t>24.05.2022 14:44:32</t>
  </si>
  <si>
    <t>24.05.2022 14:44:38</t>
  </si>
  <si>
    <t>24.05.2022 14:44:39</t>
  </si>
  <si>
    <t>24.05.2022 14:44:41</t>
  </si>
  <si>
    <t>24.05.2022 14:44:42</t>
  </si>
  <si>
    <t>24.05.2022 14:44:58</t>
  </si>
  <si>
    <t>24.05.2022 14:44:59</t>
  </si>
  <si>
    <t>24.05.2022 14:45:00</t>
  </si>
  <si>
    <t>24.05.2022 14:45:02</t>
  </si>
  <si>
    <t>24.05.2022 14:45:03</t>
  </si>
  <si>
    <t>24.05.2022 14:45:09</t>
  </si>
  <si>
    <t>24.05.2022 14:45:12</t>
  </si>
  <si>
    <t>24.05.2022 14:45:14</t>
  </si>
  <si>
    <t>24.05.2022 14:45:15</t>
  </si>
  <si>
    <t>24.05.2022 14:45:17</t>
  </si>
  <si>
    <t>24.05.2022 14:45:29</t>
  </si>
  <si>
    <t>24.05.2022 14:45:30</t>
  </si>
  <si>
    <t>24.05.2022 14:45:32</t>
  </si>
  <si>
    <t>24.05.2022 14:45:33</t>
  </si>
  <si>
    <t>24.05.2022 14:45:35</t>
  </si>
  <si>
    <t>24.05.2022 14:46:08</t>
  </si>
  <si>
    <t>24.05.2022 14:46:09</t>
  </si>
  <si>
    <t>24.05.2022 14:46:11</t>
  </si>
  <si>
    <t>24.05.2022 14:46:12</t>
  </si>
  <si>
    <t>24.05.2022 14:46:18</t>
  </si>
  <si>
    <t>24.05.2022 14:46:20</t>
  </si>
  <si>
    <t>24.05.2022 14:46:21</t>
  </si>
  <si>
    <t>24.05.2022 14:46:23</t>
  </si>
  <si>
    <t>24.05.2022 14:46:24</t>
  </si>
  <si>
    <t>24.05.2022 14:46:26</t>
  </si>
  <si>
    <t>24.05.2022 14:46:48</t>
  </si>
  <si>
    <t>24.05.2022 14:46:50</t>
  </si>
  <si>
    <t>24.05.2022 14:46:51</t>
  </si>
  <si>
    <t>24.05.2022 14:46:54</t>
  </si>
  <si>
    <t>24.05.2022 14:46:56</t>
  </si>
  <si>
    <t>24.05.2022 14:46:57</t>
  </si>
  <si>
    <t>24.05.2022 14:46:59</t>
  </si>
  <si>
    <t>24.05.2022 14:47:26</t>
  </si>
  <si>
    <t>24.05.2022 14:47:27</t>
  </si>
  <si>
    <t>24.05.2022 14:48:51</t>
  </si>
  <si>
    <t>24.05.2022 14:48:53</t>
  </si>
  <si>
    <t>24.05.2022 14:48:54</t>
  </si>
  <si>
    <t>24.05.2022 14:48:56</t>
  </si>
  <si>
    <t>24.05.2022 14:48:59</t>
  </si>
  <si>
    <t>24.05.2022 14:49:02</t>
  </si>
  <si>
    <t>24.05.2022 14:49:03</t>
  </si>
  <si>
    <t>24.05.2022 14:49:05</t>
  </si>
  <si>
    <t>24.05.2022 14:49:29</t>
  </si>
  <si>
    <t>24.05.2022 14:49:32</t>
  </si>
  <si>
    <t>24.05.2022 14:49:33</t>
  </si>
  <si>
    <t>24.05.2022 14:49:35</t>
  </si>
  <si>
    <t>24.05.2022 14:49:36</t>
  </si>
  <si>
    <t>24.05.2022 14:49:41</t>
  </si>
  <si>
    <t>24.05.2022 14:49:42</t>
  </si>
  <si>
    <t>24.05.2022 14:49:44</t>
  </si>
  <si>
    <t>24.05.2022 14:50:29</t>
  </si>
  <si>
    <t>24.05.2022 14:50:30</t>
  </si>
  <si>
    <t>24.05.2022 14:50:32</t>
  </si>
  <si>
    <t>24.05.2022 14:50:33</t>
  </si>
  <si>
    <t>24.05.2022 14:50:35</t>
  </si>
  <si>
    <t>24.05.2022 14:50:36</t>
  </si>
  <si>
    <t>24.05.2022 14:50:41</t>
  </si>
  <si>
    <t>24.05.2022 14:50:53</t>
  </si>
  <si>
    <t>24.05.2022 14:50:56</t>
  </si>
  <si>
    <t>24.05.2022 14:50:57</t>
  </si>
  <si>
    <t>24.05.2022 14:51:12</t>
  </si>
  <si>
    <t>24.05.2022 14:51:14</t>
  </si>
  <si>
    <t>24.05.2022 14:51:15</t>
  </si>
  <si>
    <t>24.05.2022 14:51:20</t>
  </si>
  <si>
    <t>24.05.2022 14:51:21</t>
  </si>
  <si>
    <t>24.05.2022 14:51:23</t>
  </si>
  <si>
    <t>24.05.2022 14:51:26</t>
  </si>
  <si>
    <t>24.05.2022 14:51:27</t>
  </si>
  <si>
    <t>24.05.2022 14:51:29</t>
  </si>
  <si>
    <t>24.05.2022 14:51:30</t>
  </si>
  <si>
    <t>24.05.2022 14:51:45</t>
  </si>
  <si>
    <t>24.05.2022 14:51:47</t>
  </si>
  <si>
    <t>24.05.2022 14:53:50</t>
  </si>
  <si>
    <t>24.05.2022 14:53:51</t>
  </si>
  <si>
    <t>24.05.2022 14:53:53</t>
  </si>
  <si>
    <t>24.05.2022 14:53:54</t>
  </si>
  <si>
    <t>24.05.2022 14:54:00</t>
  </si>
  <si>
    <t>24.05.2022 14:54:02</t>
  </si>
  <si>
    <t>24.05.2022 14:54:03</t>
  </si>
  <si>
    <t>24.05.2022 14:54:05</t>
  </si>
  <si>
    <t>24.05.2022 14:54:06</t>
  </si>
  <si>
    <t>24.05.2022 14:54:08</t>
  </si>
  <si>
    <t>24.05.2022 14:54:09</t>
  </si>
  <si>
    <t>24.05.2022 14:54:12</t>
  </si>
  <si>
    <t>24.05.2022 14:54:14</t>
  </si>
  <si>
    <t>24.05.2022 14:54:15</t>
  </si>
  <si>
    <t>24.05.2022 14:54:26</t>
  </si>
  <si>
    <t>24.05.2022 14:54:27</t>
  </si>
  <si>
    <t>24.05.2022 14:54:33</t>
  </si>
  <si>
    <t>24.05.2022 14:54:35</t>
  </si>
  <si>
    <t>24.05.2022 14:54:36</t>
  </si>
  <si>
    <t>24.05.2022 14:54:38</t>
  </si>
  <si>
    <t>24.05.2022 14:55:33</t>
  </si>
  <si>
    <t>24.05.2022 14:55:35</t>
  </si>
  <si>
    <t>24.05.2022 14:55:36</t>
  </si>
  <si>
    <t>24.05.2022 14:55:38</t>
  </si>
  <si>
    <t>24.05.2022 14:55:54</t>
  </si>
  <si>
    <t>24.05.2022 14:55:56</t>
  </si>
  <si>
    <t>24.05.2022 14:55:57</t>
  </si>
  <si>
    <t>24.05.2022 14:55:59</t>
  </si>
  <si>
    <t>24.05.2022 14:56:36</t>
  </si>
  <si>
    <t>24.05.2022 14:57:02</t>
  </si>
  <si>
    <t>24.05.2022 14:57:03</t>
  </si>
  <si>
    <t>24.05.2022 14:57:05</t>
  </si>
  <si>
    <t>24.05.2022 14:57:06</t>
  </si>
  <si>
    <t>24.05.2022 14:57:33</t>
  </si>
  <si>
    <t>24.05.2022 14:57:35</t>
  </si>
  <si>
    <t>24.05.2022 14:57:38</t>
  </si>
  <si>
    <t>24.05.2022 14:57:39</t>
  </si>
  <si>
    <t>24.05.2022 14:57:41</t>
  </si>
  <si>
    <t>24.05.2022 14:57:42</t>
  </si>
  <si>
    <t>24.05.2022 14:57:44</t>
  </si>
  <si>
    <t>24.05.2022 14:57:54</t>
  </si>
  <si>
    <t>24.05.2022 14:58:00</t>
  </si>
  <si>
    <t>24.05.2022 14:58:02</t>
  </si>
  <si>
    <t>24.05.2022 14:58:06</t>
  </si>
  <si>
    <t>24.05.2022 14:58:08</t>
  </si>
  <si>
    <t>24.05.2022 14:58:09</t>
  </si>
  <si>
    <t>24.05.2022 14:58:11</t>
  </si>
  <si>
    <t>24.05.2022 14:58:12</t>
  </si>
  <si>
    <t>24.05.2022 14:58:15</t>
  </si>
  <si>
    <t>24.05.2022 14:58:17</t>
  </si>
  <si>
    <t>24.05.2022 14:58:24</t>
  </si>
  <si>
    <t>24.05.2022 14:58:26</t>
  </si>
  <si>
    <t>24.05.2022 14:58:27</t>
  </si>
  <si>
    <t>24.05.2022 14:58:29</t>
  </si>
  <si>
    <t>24.05.2022 14:58:30</t>
  </si>
  <si>
    <t>24.05.2022 14:58:33</t>
  </si>
  <si>
    <t>24.05.2022 14:58:35</t>
  </si>
  <si>
    <t>24.05.2022 14:59:20</t>
  </si>
  <si>
    <t>24.05.2022 14:59:21</t>
  </si>
  <si>
    <t>24.05.2022 14:59:23</t>
  </si>
  <si>
    <t>24.05.2022 14:59:24</t>
  </si>
  <si>
    <t>24.05.2022 14:59:26</t>
  </si>
  <si>
    <t>24.05.2022 14:59:27</t>
  </si>
  <si>
    <t>24.05.2022 14:59:56</t>
  </si>
  <si>
    <t>24.05.2022 15:00:02</t>
  </si>
  <si>
    <t>24.05.2022 15:00:03</t>
  </si>
  <si>
    <t>24.05.2022 15:00:05</t>
  </si>
  <si>
    <t>24.05.2022 15:00:20</t>
  </si>
  <si>
    <t>24.05.2022 15:00:21</t>
  </si>
  <si>
    <t>24.05.2022 15:00:23</t>
  </si>
  <si>
    <t>24.05.2022 15:00:32</t>
  </si>
  <si>
    <t>24.05.2022 15:00:33</t>
  </si>
  <si>
    <t>24.05.2022 15:00:35</t>
  </si>
  <si>
    <t>24.05.2022 15:00:36</t>
  </si>
  <si>
    <t>24.05.2022 15:00:42</t>
  </si>
  <si>
    <t>24.05.2022 15:01:26</t>
  </si>
  <si>
    <t>24.05.2022 15:01:27</t>
  </si>
  <si>
    <t>24.05.2022 15:01:29</t>
  </si>
  <si>
    <t>24.05.2022 15:01:33</t>
  </si>
  <si>
    <t>24.05.2022 15:01:38</t>
  </si>
  <si>
    <t>24.05.2022 15:01:39</t>
  </si>
  <si>
    <t>24.05.2022 15:01:41</t>
  </si>
  <si>
    <t>24.05.2022 15:01:42</t>
  </si>
  <si>
    <t>24.05.2022 15:01:44</t>
  </si>
  <si>
    <t>24.05.2022 15:01:45</t>
  </si>
  <si>
    <t>24.05.2022 15:01:47</t>
  </si>
  <si>
    <t>24.05.2022 15:03:09</t>
  </si>
  <si>
    <t>24.05.2022 15:03:14</t>
  </si>
  <si>
    <t>24.05.2022 15:03:20</t>
  </si>
  <si>
    <t>24.05.2022 15:03:21</t>
  </si>
  <si>
    <t>24.05.2022 15:03:23</t>
  </si>
  <si>
    <t>24.05.2022 15:03:24</t>
  </si>
  <si>
    <t>24.05.2022 15:04:54</t>
  </si>
  <si>
    <t>24.05.2022 15:04:56</t>
  </si>
  <si>
    <t>24.05.2022 15:04:57</t>
  </si>
  <si>
    <t>24.05.2022 15:05:17</t>
  </si>
  <si>
    <t>24.05.2022 15:05:18</t>
  </si>
  <si>
    <t>24.05.2022 15:05:20</t>
  </si>
  <si>
    <t>24.05.2022 15:05:21</t>
  </si>
  <si>
    <t>24.05.2022 15:05:23</t>
  </si>
  <si>
    <t>24.05.2022 15:05:24</t>
  </si>
  <si>
    <t>24.05.2022 15:05:26</t>
  </si>
  <si>
    <t>24.05.2022 15:05:27</t>
  </si>
  <si>
    <t>24.05.2022 15:05:29</t>
  </si>
  <si>
    <t>24.05.2022 15:05:30</t>
  </si>
  <si>
    <t>24.05.2022 15:05:32</t>
  </si>
  <si>
    <t>24.05.2022 15:05:33</t>
  </si>
  <si>
    <t>24.05.2022 15:05:45</t>
  </si>
  <si>
    <t>24.05.2022 15:05:47</t>
  </si>
  <si>
    <t>24.05.2022 15:05:48</t>
  </si>
  <si>
    <t>24.05.2022 15:05:51</t>
  </si>
  <si>
    <t>24.05.2022 15:05:53</t>
  </si>
  <si>
    <t>24.05.2022 15:06:36</t>
  </si>
  <si>
    <t>24.05.2022 15:06:37</t>
  </si>
  <si>
    <t>24.05.2022 15:06:39</t>
  </si>
  <si>
    <t>24.05.2022 15:06:40</t>
  </si>
  <si>
    <t>24.05.2022 15:07:39</t>
  </si>
  <si>
    <t>24.05.2022 15:07:40</t>
  </si>
  <si>
    <t>24.05.2022 15:07:43</t>
  </si>
  <si>
    <t>24.05.2022 15:07:45</t>
  </si>
  <si>
    <t>24.05.2022 15:07:46</t>
  </si>
  <si>
    <t>24.05.2022 15:08:09</t>
  </si>
  <si>
    <t>24.05.2022 15:08:10</t>
  </si>
  <si>
    <t>24.05.2022 15:08:12</t>
  </si>
  <si>
    <t>24.05.2022 15:08:17</t>
  </si>
  <si>
    <t>24.05.2022 15:08:18</t>
  </si>
  <si>
    <t>24.05.2022 15:08:19</t>
  </si>
  <si>
    <t>24.05.2022 15:08:21</t>
  </si>
  <si>
    <t>24.05.2022 15:08:22</t>
  </si>
  <si>
    <t>24.05.2022 15:08:24</t>
  </si>
  <si>
    <t>24.05.2022 15:08:32</t>
  </si>
  <si>
    <t>24.05.2022 15:08:41</t>
  </si>
  <si>
    <t>24.05.2022 15:08:43</t>
  </si>
  <si>
    <t>24.05.2022 15:09:00</t>
  </si>
  <si>
    <t>24.05.2022 15:09:03</t>
  </si>
  <si>
    <t>24.05.2022 15:09:04</t>
  </si>
  <si>
    <t>24.05.2022 15:09:24</t>
  </si>
  <si>
    <t>24.05.2022 15:09:25</t>
  </si>
  <si>
    <t>24.05.2022 15:09:27</t>
  </si>
  <si>
    <t>24.05.2022 15:09:29</t>
  </si>
  <si>
    <t>24.05.2022 15:09:30</t>
  </si>
  <si>
    <t>24.05.2022 15:09:31</t>
  </si>
  <si>
    <t>24.05.2022 15:09:50</t>
  </si>
  <si>
    <t>24.05.2022 15:09:51</t>
  </si>
  <si>
    <t>24.05.2022 15:09:52</t>
  </si>
  <si>
    <t>24.05.2022 15:09:54</t>
  </si>
  <si>
    <t>24.05.2022 15:10:04</t>
  </si>
  <si>
    <t>24.05.2022 15:10:06</t>
  </si>
  <si>
    <t>24.05.2022 15:10:07</t>
  </si>
  <si>
    <t>24.05.2022 15:10:09</t>
  </si>
  <si>
    <t>24.05.2022 15:10:35</t>
  </si>
  <si>
    <t>24.05.2022 15:10:36</t>
  </si>
  <si>
    <t>24.05.2022 15:10:38</t>
  </si>
  <si>
    <t>24.05.2022 15:10:39</t>
  </si>
  <si>
    <t>24.05.2022 15:10:40</t>
  </si>
  <si>
    <t>24.05.2022 15:10:42</t>
  </si>
  <si>
    <t>24.05.2022 15:10:53</t>
  </si>
  <si>
    <t>24.05.2022 15:10:54</t>
  </si>
  <si>
    <t>24.05.2022 15:10:55</t>
  </si>
  <si>
    <t>24.05.2022 15:10:57</t>
  </si>
  <si>
    <t>24.05.2022 15:11:08</t>
  </si>
  <si>
    <t>24.05.2022 15:11:09</t>
  </si>
  <si>
    <t>24.05.2022 15:11:11</t>
  </si>
  <si>
    <t>24.05.2022 15:11:12</t>
  </si>
  <si>
    <t>24.05.2022 15:11:21</t>
  </si>
  <si>
    <t>24.05.2022 15:11:23</t>
  </si>
  <si>
    <t>24.05.2022 15:11:24</t>
  </si>
  <si>
    <t>24.05.2022 15:11:26</t>
  </si>
  <si>
    <t>24.05.2022 15:11:27</t>
  </si>
  <si>
    <t>24.05.2022 15:11:30</t>
  </si>
  <si>
    <t>24.05.2022 15:11:32</t>
  </si>
  <si>
    <t>24.05.2022 15:11:33</t>
  </si>
  <si>
    <t>24.05.2022 15:11:34</t>
  </si>
  <si>
    <t>24.05.2022 15:11:55</t>
  </si>
  <si>
    <t>24.05.2022 15:11:57</t>
  </si>
  <si>
    <t>24.05.2022 15:11:58</t>
  </si>
  <si>
    <t>24.05.2022 15:12:01</t>
  </si>
  <si>
    <t>24.05.2022 15:12:03</t>
  </si>
  <si>
    <t>24.05.2022 15:12:04</t>
  </si>
  <si>
    <t>24.05.2022 15:12:06</t>
  </si>
  <si>
    <t>24.05.2022 15:12:07</t>
  </si>
  <si>
    <t>24.05.2022 15:12:09</t>
  </si>
  <si>
    <t>24.05.2022 15:12:10</t>
  </si>
  <si>
    <t>24.05.2022 15:12:42</t>
  </si>
  <si>
    <t>24.05.2022 15:12:46</t>
  </si>
  <si>
    <t>24.05.2022 15:12:48</t>
  </si>
  <si>
    <t>24.05.2022 15:12:49</t>
  </si>
  <si>
    <t>24.05.2022 15:13:00</t>
  </si>
  <si>
    <t>24.05.2022 15:13:01</t>
  </si>
  <si>
    <t>24.05.2022 15:13:15</t>
  </si>
  <si>
    <t>24.05.2022 15:13:16</t>
  </si>
  <si>
    <t>24.05.2022 15:13:18</t>
  </si>
  <si>
    <t>24.05.2022 15:13:25</t>
  </si>
  <si>
    <t>24.05.2022 15:13:27</t>
  </si>
  <si>
    <t>24.05.2022 15:13:30</t>
  </si>
  <si>
    <t>24.05.2022 15:13:31</t>
  </si>
  <si>
    <t>24.05.2022 15:13:33</t>
  </si>
  <si>
    <t>24.05.2022 15:13:34</t>
  </si>
  <si>
    <t>24.05.2022 15:13:36</t>
  </si>
  <si>
    <t>24.05.2022 15:13:37</t>
  </si>
  <si>
    <t>24.05.2022 15:13:39</t>
  </si>
  <si>
    <t>24.05.2022 15:13:40</t>
  </si>
  <si>
    <t>24.05.2022 15:13:51</t>
  </si>
  <si>
    <t>24.05.2022 15:13:52</t>
  </si>
  <si>
    <t>24.05.2022 15:13:54</t>
  </si>
  <si>
    <t>24.05.2022 15:14:40</t>
  </si>
  <si>
    <t>24.05.2022 15:14:45</t>
  </si>
  <si>
    <t>24.05.2022 15:14:46</t>
  </si>
  <si>
    <t>24.05.2022 15:14:48</t>
  </si>
  <si>
    <t>24.05.2022 15:15:31</t>
  </si>
  <si>
    <t>24.05.2022 15:15:33</t>
  </si>
  <si>
    <t>24.05.2022 15:15:34</t>
  </si>
  <si>
    <t>24.05.2022 15:15:55</t>
  </si>
  <si>
    <t>24.05.2022 15:15:57</t>
  </si>
  <si>
    <t>24.05.2022 15:15:58</t>
  </si>
  <si>
    <t>24.05.2022 15:16:04</t>
  </si>
  <si>
    <t>24.05.2022 15:16:06</t>
  </si>
  <si>
    <t>24.05.2022 15:16:07</t>
  </si>
  <si>
    <t>24.05.2022 15:16:09</t>
  </si>
  <si>
    <t>24.05.2022 15:16:10</t>
  </si>
  <si>
    <t>24.05.2022 15:16:12</t>
  </si>
  <si>
    <t>24.05.2022 15:16:13</t>
  </si>
  <si>
    <t>24.05.2022 15:16:15</t>
  </si>
  <si>
    <t>24.05.2022 15:16:19</t>
  </si>
  <si>
    <t>24.05.2022 15:16:21</t>
  </si>
  <si>
    <t>24.05.2022 15:16:22</t>
  </si>
  <si>
    <t>24.05.2022 15:16:28</t>
  </si>
  <si>
    <t>24.05.2022 15:16:29</t>
  </si>
  <si>
    <t>24.05.2022 15:16:31</t>
  </si>
  <si>
    <t>24.05.2022 15:16:41</t>
  </si>
  <si>
    <t>24.05.2022 15:16:44</t>
  </si>
  <si>
    <t>24.05.2022 15:16:46</t>
  </si>
  <si>
    <t>24.05.2022 15:16:47</t>
  </si>
  <si>
    <t>24.05.2022 15:16:52</t>
  </si>
  <si>
    <t>24.05.2022 15:16:53</t>
  </si>
  <si>
    <t>24.05.2022 15:16:55</t>
  </si>
  <si>
    <t>24.05.2022 15:17:56</t>
  </si>
  <si>
    <t>24.05.2022 15:17:58</t>
  </si>
  <si>
    <t>24.05.2022 15:17:59</t>
  </si>
  <si>
    <t>24.05.2022 15:18:01</t>
  </si>
  <si>
    <t>24.05.2022 15:18:02</t>
  </si>
  <si>
    <t>24.05.2022 15:18:04</t>
  </si>
  <si>
    <t>24.05.2022 15:18:05</t>
  </si>
  <si>
    <t>24.05.2022 15:18:07</t>
  </si>
  <si>
    <t>24.05.2022 15:18:08</t>
  </si>
  <si>
    <t>24.05.2022 15:18:10</t>
  </si>
  <si>
    <t>24.05.2022 15:18:41</t>
  </si>
  <si>
    <t>24.05.2022 15:18:42</t>
  </si>
  <si>
    <t>24.05.2022 15:18:44</t>
  </si>
  <si>
    <t>24.05.2022 15:18:45</t>
  </si>
  <si>
    <t>24.05.2022 15:18:47</t>
  </si>
  <si>
    <t>24.05.2022 15:18:48</t>
  </si>
  <si>
    <t>24.05.2022 15:18:50</t>
  </si>
  <si>
    <t>24.05.2022 15:18:51</t>
  </si>
  <si>
    <t>24.05.2022 15:18:53</t>
  </si>
  <si>
    <t>24.05.2022 15:18:55</t>
  </si>
  <si>
    <t>24.05.2022 15:18:56</t>
  </si>
  <si>
    <t>24.05.2022 15:18:57</t>
  </si>
  <si>
    <t>24.05.2022 15:18:59</t>
  </si>
  <si>
    <t>24.05.2022 15:19:15</t>
  </si>
  <si>
    <t>24.05.2022 15:19:17</t>
  </si>
  <si>
    <t>24.05.2022 15:19:18</t>
  </si>
  <si>
    <t>24.05.2022 15:19:26</t>
  </si>
  <si>
    <t>24.05.2022 15:19:27</t>
  </si>
  <si>
    <t>24.05.2022 15:19:29</t>
  </si>
  <si>
    <t>24.05.2022 15:20:57</t>
  </si>
  <si>
    <t>24.05.2022 15:20:59</t>
  </si>
  <si>
    <t>24.05.2022 15:21:00</t>
  </si>
  <si>
    <t>24.05.2022 15:21:05</t>
  </si>
  <si>
    <t>24.05.2022 15:21:06</t>
  </si>
  <si>
    <t>24.05.2022 15:21:08</t>
  </si>
  <si>
    <t>24.05.2022 15:21:09</t>
  </si>
  <si>
    <t>24.05.2022 15:21:22</t>
  </si>
  <si>
    <t>24.05.2022 15:21:23</t>
  </si>
  <si>
    <t>24.05.2022 15:21:24</t>
  </si>
  <si>
    <t>24.05.2022 15:21:29</t>
  </si>
  <si>
    <t>24.05.2022 15:21:30</t>
  </si>
  <si>
    <t>24.05.2022 15:21:32</t>
  </si>
  <si>
    <t>24.05.2022 15:21:34</t>
  </si>
  <si>
    <t>24.05.2022 15:21:44</t>
  </si>
  <si>
    <t>24.05.2022 15:21:46</t>
  </si>
  <si>
    <t>24.05.2022 15:21:47</t>
  </si>
  <si>
    <t>24.05.2022 15:21:48</t>
  </si>
  <si>
    <t>24.05.2022 15:21:50</t>
  </si>
  <si>
    <t>24.05.2022 15:21:51</t>
  </si>
  <si>
    <t>24.05.2022 15:21:53</t>
  </si>
  <si>
    <t>24.05.2022 15:21:54</t>
  </si>
  <si>
    <t>24.05.2022 15:21:56</t>
  </si>
  <si>
    <t>24.05.2022 15:21:57</t>
  </si>
  <si>
    <t>24.05.2022 15:21:59</t>
  </si>
  <si>
    <t>24.05.2022 15:22:00</t>
  </si>
  <si>
    <t>24.05.2022 15:22:46</t>
  </si>
  <si>
    <t>24.05.2022 15:22:47</t>
  </si>
  <si>
    <t>24.05.2022 15:22:49</t>
  </si>
  <si>
    <t>24.05.2022 15:22:50</t>
  </si>
  <si>
    <t>24.05.2022 15:22:54</t>
  </si>
  <si>
    <t>24.05.2022 15:22:56</t>
  </si>
  <si>
    <t>24.05.2022 15:22:58</t>
  </si>
  <si>
    <t>24.05.2022 15:22:59</t>
  </si>
  <si>
    <t>24.05.2022 15:23:00</t>
  </si>
  <si>
    <t>24.05.2022 15:23:02</t>
  </si>
  <si>
    <t>24.05.2022 15:23:18</t>
  </si>
  <si>
    <t>24.05.2022 15:23:20</t>
  </si>
  <si>
    <t>24.05.2022 15:23:21</t>
  </si>
  <si>
    <t>24.05.2022 15:23:23</t>
  </si>
  <si>
    <t>24.05.2022 15:23:24</t>
  </si>
  <si>
    <t>24.05.2022 15:23:26</t>
  </si>
  <si>
    <t>24.05.2022 15:23:27</t>
  </si>
  <si>
    <t>24.05.2022 15:23:29</t>
  </si>
  <si>
    <t>24.05.2022 15:24:25</t>
  </si>
  <si>
    <t>24.05.2022 15:24:26</t>
  </si>
  <si>
    <t>24.05.2022 15:24:27</t>
  </si>
  <si>
    <t>24.05.2022 15:24:29</t>
  </si>
  <si>
    <t>24.05.2022 15:24:53</t>
  </si>
  <si>
    <t>24.05.2022 15:24:56</t>
  </si>
  <si>
    <t>24.05.2022 15:24:58</t>
  </si>
  <si>
    <t>24.05.2022 15:24:59</t>
  </si>
  <si>
    <t>24.05.2022 15:25:00</t>
  </si>
  <si>
    <t>24.05.2022 15:25:02</t>
  </si>
  <si>
    <t>24.05.2022 15:25:04</t>
  </si>
  <si>
    <t>24.05.2022 15:25:05</t>
  </si>
  <si>
    <t>24.05.2022 15:25:07</t>
  </si>
  <si>
    <t>24.05.2022 15:25:13</t>
  </si>
  <si>
    <t>24.05.2022 15:25:38</t>
  </si>
  <si>
    <t>24.05.2022 15:25:41</t>
  </si>
  <si>
    <t>24.05.2022 15:25:43</t>
  </si>
  <si>
    <t>24.05.2022 15:25:44</t>
  </si>
  <si>
    <t>24.05.2022 15:25:46</t>
  </si>
  <si>
    <t>24.05.2022 15:25:49</t>
  </si>
  <si>
    <t>24.05.2022 15:25:50</t>
  </si>
  <si>
    <t>24.05.2022 15:25:51</t>
  </si>
  <si>
    <t>24.05.2022 15:25:53</t>
  </si>
  <si>
    <t>24.05.2022 15:25:57</t>
  </si>
  <si>
    <t>24.05.2022 15:25:59</t>
  </si>
  <si>
    <t>24.05.2022 15:26:00</t>
  </si>
  <si>
    <t>24.05.2022 15:26:17</t>
  </si>
  <si>
    <t>24.05.2022 15:26:18</t>
  </si>
  <si>
    <t>24.05.2022 15:26:20</t>
  </si>
  <si>
    <t>24.05.2022 15:27:14</t>
  </si>
  <si>
    <t>24.05.2022 15:27:17</t>
  </si>
  <si>
    <t>24.05.2022 15:27:18</t>
  </si>
  <si>
    <t>24.05.2022 15:27:25</t>
  </si>
  <si>
    <t>24.05.2022 15:27:27</t>
  </si>
  <si>
    <t>24.05.2022 15:27:29</t>
  </si>
  <si>
    <t>24.05.2022 15:27:30</t>
  </si>
  <si>
    <t>24.05.2022 15:27:41</t>
  </si>
  <si>
    <t>24.05.2022 15:27:42</t>
  </si>
  <si>
    <t>24.05.2022 15:27:44</t>
  </si>
  <si>
    <t>24.05.2022 15:27:45</t>
  </si>
  <si>
    <t>24.05.2022 15:27:47</t>
  </si>
  <si>
    <t>24.05.2022 15:28:23</t>
  </si>
  <si>
    <t>24.05.2022 15:28:35</t>
  </si>
  <si>
    <t>24.05.2022 15:28:37</t>
  </si>
  <si>
    <t>24.05.2022 15:28:38</t>
  </si>
  <si>
    <t>24.05.2022 15:28:41</t>
  </si>
  <si>
    <t>24.05.2022 15:28:42</t>
  </si>
  <si>
    <t>24.05.2022 15:28:44</t>
  </si>
  <si>
    <t>24.05.2022 15:30:11</t>
  </si>
  <si>
    <t>24.05.2022 15:30:12</t>
  </si>
  <si>
    <t>24.05.2022 15:30:14</t>
  </si>
  <si>
    <t>24.05.2022 15:30:17</t>
  </si>
  <si>
    <t>24.05.2022 15:30:18</t>
  </si>
  <si>
    <t>24.05.2022 15:30:20</t>
  </si>
  <si>
    <t>24.05.2022 15:30:21</t>
  </si>
  <si>
    <t>24.05.2022 15:30:23</t>
  </si>
  <si>
    <t>24.05.2022 15:30:27</t>
  </si>
  <si>
    <t>24.05.2022 15:30:29</t>
  </si>
  <si>
    <t>24.05.2022 15:30:30</t>
  </si>
  <si>
    <t>24.05.2022 15:30:32</t>
  </si>
  <si>
    <t>24.05.2022 15:30:33</t>
  </si>
  <si>
    <t>24.05.2022 15:31:07</t>
  </si>
  <si>
    <t>24.05.2022 15:31:08</t>
  </si>
  <si>
    <t>24.05.2022 15:31:10</t>
  </si>
  <si>
    <t>24.05.2022 15:31:11</t>
  </si>
  <si>
    <t>24.05.2022 15:31:12</t>
  </si>
  <si>
    <t>24.05.2022 15:31:14</t>
  </si>
  <si>
    <t>24.05.2022 15:31:15</t>
  </si>
  <si>
    <t>24.05.2022 15:31:17</t>
  </si>
  <si>
    <t>24.05.2022 15:31:19</t>
  </si>
  <si>
    <t>24.05.2022 15:31:21</t>
  </si>
  <si>
    <t>24.05.2022 15:31:23</t>
  </si>
  <si>
    <t>24.05.2022 15:31:24</t>
  </si>
  <si>
    <t>24.05.2022 15:31:26</t>
  </si>
  <si>
    <t>24.05.2022 15:31:27</t>
  </si>
  <si>
    <t>24.05.2022 15:31:29</t>
  </si>
  <si>
    <t>24.05.2022 15:31:31</t>
  </si>
  <si>
    <t>24.05.2022 15:31:33</t>
  </si>
  <si>
    <t>24.05.2022 15:31:35</t>
  </si>
  <si>
    <t>24.05.2022 15:31:37</t>
  </si>
  <si>
    <t>24.05.2022 15:31:38</t>
  </si>
  <si>
    <t>24.05.2022 15:32:23</t>
  </si>
  <si>
    <t>24.05.2022 15:32:24</t>
  </si>
  <si>
    <t>24.05.2022 15:32:26</t>
  </si>
  <si>
    <t>24.05.2022 15:32:53</t>
  </si>
  <si>
    <t>24.05.2022 15:32:57</t>
  </si>
  <si>
    <t>24.05.2022 15:32:59</t>
  </si>
  <si>
    <t>24.05.2022 15:33:00</t>
  </si>
  <si>
    <t>24.05.2022 15:33:08</t>
  </si>
  <si>
    <t>24.05.2022 15:33:09</t>
  </si>
  <si>
    <t>24.05.2022 15:33:11</t>
  </si>
  <si>
    <t>24.05.2022 15:33:12</t>
  </si>
  <si>
    <t>24.05.2022 15:33:14</t>
  </si>
  <si>
    <t>24.05.2022 15:33:15</t>
  </si>
  <si>
    <t>24.05.2022 15:33:17</t>
  </si>
  <si>
    <t>24.05.2022 15:33:18</t>
  </si>
  <si>
    <t>24.05.2022 15:33:50</t>
  </si>
  <si>
    <t>24.05.2022 15:33:51</t>
  </si>
  <si>
    <t>24.05.2022 15:33:53</t>
  </si>
  <si>
    <t>24.05.2022 15:33:54</t>
  </si>
  <si>
    <t>24.05.2022 15:33:56</t>
  </si>
  <si>
    <t>24.05.2022 15:33:57</t>
  </si>
  <si>
    <t>24.05.2022 15:34:00</t>
  </si>
  <si>
    <t>24.05.2022 15:34:02</t>
  </si>
  <si>
    <t>24.05.2022 15:34:03</t>
  </si>
  <si>
    <t>24.05.2022 15:34:05</t>
  </si>
  <si>
    <t>24.05.2022 15:34:06</t>
  </si>
  <si>
    <t>24.05.2022 15:34:08</t>
  </si>
  <si>
    <t>24.05.2022 15:36:08</t>
  </si>
  <si>
    <t>24.05.2022 15:36:11</t>
  </si>
  <si>
    <t>24.05.2022 15:36:12</t>
  </si>
  <si>
    <t>24.05.2022 15:36:14</t>
  </si>
  <si>
    <t>24.05.2022 15:36:15</t>
  </si>
  <si>
    <t>24.05.2022 15:37:18</t>
  </si>
  <si>
    <t>24.05.2022 15:37:20</t>
  </si>
  <si>
    <t>24.05.2022 15:37:36</t>
  </si>
  <si>
    <t>24.05.2022 15:37:38</t>
  </si>
  <si>
    <t>24.05.2022 15:37:39</t>
  </si>
  <si>
    <t>24.05.2022 15:38:08</t>
  </si>
  <si>
    <t>24.05.2022 15:38:09</t>
  </si>
  <si>
    <t>24.05.2022 15:38:11</t>
  </si>
  <si>
    <t>24.05.2022 15:38:12</t>
  </si>
  <si>
    <t>24.05.2022 15:38:14</t>
  </si>
  <si>
    <t>24.05.2022 15:38:51</t>
  </si>
  <si>
    <t>24.05.2022 15:38:53</t>
  </si>
  <si>
    <t>24.05.2022 15:38:54</t>
  </si>
  <si>
    <t>24.05.2022 15:38:56</t>
  </si>
  <si>
    <t>24.05.2022 15:38:57</t>
  </si>
  <si>
    <t>24.05.2022 15:38:59</t>
  </si>
  <si>
    <t>24.05.2022 15:39:05</t>
  </si>
  <si>
    <t>24.05.2022 15:39:06</t>
  </si>
  <si>
    <t>24.05.2022 15:39:08</t>
  </si>
  <si>
    <t>24.05.2022 15:39:33</t>
  </si>
  <si>
    <t>24.05.2022 15:39:35</t>
  </si>
  <si>
    <t>24.05.2022 15:39:36</t>
  </si>
  <si>
    <t>24.05.2022 15:39:38</t>
  </si>
  <si>
    <t>24.05.2022 15:39:39</t>
  </si>
  <si>
    <t>24.05.2022 15:39:41</t>
  </si>
  <si>
    <t>24.05.2022 15:39:42</t>
  </si>
  <si>
    <t>24.05.2022 15:39:44</t>
  </si>
  <si>
    <t>24.05.2022 15:39:45</t>
  </si>
  <si>
    <t>24.05.2022 15:39:48</t>
  </si>
  <si>
    <t>24.05.2022 15:39:50</t>
  </si>
  <si>
    <t>24.05.2022 15:39:53</t>
  </si>
  <si>
    <t>24.05.2022 15:40:02</t>
  </si>
  <si>
    <t>24.05.2022 15:40:03</t>
  </si>
  <si>
    <t>24.05.2022 15:40:05</t>
  </si>
  <si>
    <t>24.05.2022 15:40:07</t>
  </si>
  <si>
    <t>24.05.2022 15:41:10</t>
  </si>
  <si>
    <t>24.05.2022 15:41:12</t>
  </si>
  <si>
    <t>24.05.2022 15:41:13</t>
  </si>
  <si>
    <t>24.05.2022 15:41:40</t>
  </si>
  <si>
    <t>24.05.2022 15:41:43</t>
  </si>
  <si>
    <t>24.05.2022 15:42:21</t>
  </si>
  <si>
    <t>24.05.2022 15:42:22</t>
  </si>
  <si>
    <t>24.05.2022 15:42:24</t>
  </si>
  <si>
    <t>24.05.2022 15:42:25</t>
  </si>
  <si>
    <t>24.05.2022 15:42:27</t>
  </si>
  <si>
    <t>24.05.2022 15:42:28</t>
  </si>
  <si>
    <t>24.05.2022 15:42:30</t>
  </si>
  <si>
    <t>24.05.2022 15:42:31</t>
  </si>
  <si>
    <t>24.05.2022 15:42:36</t>
  </si>
  <si>
    <t>24.05.2022 15:42:37</t>
  </si>
  <si>
    <t>24.05.2022 15:42:39</t>
  </si>
  <si>
    <t>24.05.2022 15:42:40</t>
  </si>
  <si>
    <t>24.05.2022 15:42:42</t>
  </si>
  <si>
    <t>24.05.2022 15:42:48</t>
  </si>
  <si>
    <t>24.05.2022 15:42:49</t>
  </si>
  <si>
    <t>24.05.2022 15:42:51</t>
  </si>
  <si>
    <t>24.05.2022 15:42:52</t>
  </si>
  <si>
    <t>24.05.2022 15:42:57</t>
  </si>
  <si>
    <t>24.05.2022 15:43:00</t>
  </si>
  <si>
    <t>24.05.2022 15:43:01</t>
  </si>
  <si>
    <t>24.05.2022 15:43:04</t>
  </si>
  <si>
    <t>24.05.2022 15:43:06</t>
  </si>
  <si>
    <t>24.05.2022 15:43:07</t>
  </si>
  <si>
    <t>24.05.2022 15:43:09</t>
  </si>
  <si>
    <t>24.05.2022 15:43:10</t>
  </si>
  <si>
    <t>24.05.2022 15:43:12</t>
  </si>
  <si>
    <t>24.05.2022 15:43:13</t>
  </si>
  <si>
    <t>24.05.2022 15:43:36</t>
  </si>
  <si>
    <t>24.05.2022 15:43:37</t>
  </si>
  <si>
    <t>24.05.2022 15:43:39</t>
  </si>
  <si>
    <t>24.05.2022 15:43:48</t>
  </si>
  <si>
    <t>24.05.2022 15:43:49</t>
  </si>
  <si>
    <t>24.05.2022 15:43:51</t>
  </si>
  <si>
    <t>24.05.2022 15:43:52</t>
  </si>
  <si>
    <t>24.05.2022 15:43:54</t>
  </si>
  <si>
    <t>24.05.2022 15:43:55</t>
  </si>
  <si>
    <t>24.05.2022 15:44:07</t>
  </si>
  <si>
    <t>24.05.2022 15:44:09</t>
  </si>
  <si>
    <t>24.05.2022 15:44:33</t>
  </si>
  <si>
    <t>24.05.2022 15:44:34</t>
  </si>
  <si>
    <t>24.05.2022 15:45:04</t>
  </si>
  <si>
    <t>24.05.2022 15:45:07</t>
  </si>
  <si>
    <t>24.05.2022 15:45:09</t>
  </si>
  <si>
    <t>24.05.2022 15:45:10</t>
  </si>
  <si>
    <t>24.05.2022 15:45:12</t>
  </si>
  <si>
    <t>24.05.2022 15:45:13</t>
  </si>
  <si>
    <t>24.05.2022 15:45:19</t>
  </si>
  <si>
    <t>24.05.2022 15:45:21</t>
  </si>
  <si>
    <t>24.05.2022 15:45:22</t>
  </si>
  <si>
    <t>24.05.2022 15:45:24</t>
  </si>
  <si>
    <t>24.05.2022 15:45:25</t>
  </si>
  <si>
    <t>24.05.2022 15:45:27</t>
  </si>
  <si>
    <t>24.05.2022 15:45:57</t>
  </si>
  <si>
    <t>24.05.2022 15:46:00</t>
  </si>
  <si>
    <t>24.05.2022 15:46:01</t>
  </si>
  <si>
    <t>24.05.2022 15:46:19</t>
  </si>
  <si>
    <t>24.05.2022 15:46:22</t>
  </si>
  <si>
    <t>24.05.2022 15:46:40</t>
  </si>
  <si>
    <t>24.05.2022 15:46:42</t>
  </si>
  <si>
    <t>24.05.2022 15:46:45</t>
  </si>
  <si>
    <t>24.05.2022 15:46:46</t>
  </si>
  <si>
    <t>24.05.2022 15:46:48</t>
  </si>
  <si>
    <t>24.05.2022 15:47:21</t>
  </si>
  <si>
    <t>24.05.2022 15:47:22</t>
  </si>
  <si>
    <t>24.05.2022 15:47:24</t>
  </si>
  <si>
    <t>24.05.2022 15:47:25</t>
  </si>
  <si>
    <t>24.05.2022 15:47:27</t>
  </si>
  <si>
    <t>24.05.2022 15:47:28</t>
  </si>
  <si>
    <t>24.05.2022 15:47:30</t>
  </si>
  <si>
    <t>24.05.2022 15:47:33</t>
  </si>
  <si>
    <t>24.05.2022 15:47:34</t>
  </si>
  <si>
    <t>24.05.2022 15:47:42</t>
  </si>
  <si>
    <t>24.05.2022 15:47:45</t>
  </si>
  <si>
    <t>24.05.2022 15:47:46</t>
  </si>
  <si>
    <t>24.05.2022 15:47:48</t>
  </si>
  <si>
    <t>24.05.2022 15:47:49</t>
  </si>
  <si>
    <t>24.05.2022 15:47:51</t>
  </si>
  <si>
    <t>24.05.2022 15:47:52</t>
  </si>
  <si>
    <t>24.05.2022 15:47:54</t>
  </si>
  <si>
    <t>24.05.2022 15:47:55</t>
  </si>
  <si>
    <t>24.05.2022 15:47:57</t>
  </si>
  <si>
    <t>24.05.2022 15:48:01</t>
  </si>
  <si>
    <t>24.05.2022 15:48:03</t>
  </si>
  <si>
    <t>24.05.2022 15:48:04</t>
  </si>
  <si>
    <t>24.05.2022 15:48:06</t>
  </si>
  <si>
    <t>24.05.2022 15:48:07</t>
  </si>
  <si>
    <t>24.05.2022 15:48:09</t>
  </si>
  <si>
    <t>24.05.2022 15:48:10</t>
  </si>
  <si>
    <t>24.05.2022 15:48:12</t>
  </si>
  <si>
    <t>24.05.2022 15:48:13</t>
  </si>
  <si>
    <t>24.05.2022 15:48:15</t>
  </si>
  <si>
    <t>24.05.2022 15:48:16</t>
  </si>
  <si>
    <t>24.05.2022 15:48:18</t>
  </si>
  <si>
    <t>24.05.2022 15:48:36</t>
  </si>
  <si>
    <t>24.05.2022 15:48:37</t>
  </si>
  <si>
    <t>24.05.2022 15:48:39</t>
  </si>
  <si>
    <t>24.05.2022 15:48:40</t>
  </si>
  <si>
    <t>24.05.2022 15:48:51</t>
  </si>
  <si>
    <t>24.05.2022 15:48:52</t>
  </si>
  <si>
    <t>24.05.2022 15:48:54</t>
  </si>
  <si>
    <t>24.05.2022 15:48:56</t>
  </si>
  <si>
    <t>24.05.2022 15:49:02</t>
  </si>
  <si>
    <t>24.05.2022 15:49:07</t>
  </si>
  <si>
    <t>24.05.2022 15:49:14</t>
  </si>
  <si>
    <t>24.05.2022 15:49:16</t>
  </si>
  <si>
    <t>24.05.2022 15:49:17</t>
  </si>
  <si>
    <t>24.05.2022 15:49:19</t>
  </si>
  <si>
    <t>24.05.2022 15:49:31</t>
  </si>
  <si>
    <t>24.05.2022 15:49:32</t>
  </si>
  <si>
    <t>24.05.2022 15:49:34</t>
  </si>
  <si>
    <t>24.05.2022 15:49:35</t>
  </si>
  <si>
    <t>24.05.2022 15:49:40</t>
  </si>
  <si>
    <t>24.05.2022 15:49:41</t>
  </si>
  <si>
    <t>24.05.2022 15:49:43</t>
  </si>
  <si>
    <t>24.05.2022 15:49:44</t>
  </si>
  <si>
    <t>24.05.2022 15:49:46</t>
  </si>
  <si>
    <t>24.05.2022 15:49:47</t>
  </si>
  <si>
    <t>24.05.2022 15:50:49</t>
  </si>
  <si>
    <t>24.05.2022 15:50:50</t>
  </si>
  <si>
    <t>24.05.2022 15:50:52</t>
  </si>
  <si>
    <t>24.05.2022 15:50:54</t>
  </si>
  <si>
    <t>24.05.2022 15:51:27</t>
  </si>
  <si>
    <t>24.05.2022 15:51:28</t>
  </si>
  <si>
    <t>24.05.2022 15:51:30</t>
  </si>
  <si>
    <t>24.05.2022 15:51:39</t>
  </si>
  <si>
    <t>24.05.2022 15:51:41</t>
  </si>
  <si>
    <t>24.05.2022 15:51:42</t>
  </si>
  <si>
    <t>24.05.2022 15:51:43</t>
  </si>
  <si>
    <t>24.05.2022 15:51:45</t>
  </si>
  <si>
    <t>24.05.2022 15:51:53</t>
  </si>
  <si>
    <t>24.05.2022 15:52:52</t>
  </si>
  <si>
    <t>24.05.2022 15:52:54</t>
  </si>
  <si>
    <t>24.05.2022 15:52:55</t>
  </si>
  <si>
    <t>24.05.2022 15:52:57</t>
  </si>
  <si>
    <t>24.05.2022 15:52:58</t>
  </si>
  <si>
    <t>24.05.2022 15:53:59</t>
  </si>
  <si>
    <t>24.05.2022 15:54:00</t>
  </si>
  <si>
    <t>24.05.2022 15:54:20</t>
  </si>
  <si>
    <t>24.05.2022 15:54:21</t>
  </si>
  <si>
    <t>24.05.2022 15:54:22</t>
  </si>
  <si>
    <t>24.05.2022 15:54:24</t>
  </si>
  <si>
    <t>24.05.2022 15:54:25</t>
  </si>
  <si>
    <t>24.05.2022 15:54:27</t>
  </si>
  <si>
    <t>24.05.2022 15:54:28</t>
  </si>
  <si>
    <t>24.05.2022 15:54:30</t>
  </si>
  <si>
    <t>24.05.2022 15:54:31</t>
  </si>
  <si>
    <t>24.05.2022 15:54:51</t>
  </si>
  <si>
    <t>24.05.2022 15:54:52</t>
  </si>
  <si>
    <t>24.05.2022 15:54:54</t>
  </si>
  <si>
    <t>24.05.2022 15:55:09</t>
  </si>
  <si>
    <t>24.05.2022 15:55:10</t>
  </si>
  <si>
    <t>24.05.2022 15:55:12</t>
  </si>
  <si>
    <t>24.05.2022 15:55:13</t>
  </si>
  <si>
    <t>24.05.2022 15:55:19</t>
  </si>
  <si>
    <t>24.05.2022 15:55:21</t>
  </si>
  <si>
    <t>24.05.2022 15:56:00</t>
  </si>
  <si>
    <t>24.05.2022 15:56:06</t>
  </si>
  <si>
    <t>24.05.2022 15:56:08</t>
  </si>
  <si>
    <t>24.05.2022 15:56:09</t>
  </si>
  <si>
    <t>24.05.2022 15:56:11</t>
  </si>
  <si>
    <t>24.05.2022 15:56:12</t>
  </si>
  <si>
    <t>24.05.2022 15:57:16</t>
  </si>
  <si>
    <t>24.05.2022 15:57:19</t>
  </si>
  <si>
    <t>24.05.2022 15:57:21</t>
  </si>
  <si>
    <t>24.05.2022 15:57:23</t>
  </si>
  <si>
    <t>24.05.2022 15:57:24</t>
  </si>
  <si>
    <t>24.05.2022 15:57:26</t>
  </si>
  <si>
    <t>24.05.2022 15:57:27</t>
  </si>
  <si>
    <t>24.05.2022 15:57:28</t>
  </si>
  <si>
    <t>24.05.2022 15:58:17</t>
  </si>
  <si>
    <t>24.05.2022 15:58:18</t>
  </si>
  <si>
    <t>24.05.2022 15:58:19</t>
  </si>
  <si>
    <t>24.05.2022 15:58:29</t>
  </si>
  <si>
    <t>24.05.2022 15:58:30</t>
  </si>
  <si>
    <t>24.05.2022 15:58:31</t>
  </si>
  <si>
    <t>24.05.2022 15:58:33</t>
  </si>
  <si>
    <t>24.05.2022 15:58:37</t>
  </si>
  <si>
    <t>24.05.2022 15:58:42</t>
  </si>
  <si>
    <t>24.05.2022 15:58:43</t>
  </si>
  <si>
    <t>24.05.2022 15:58:52</t>
  </si>
  <si>
    <t>24.05.2022 15:58:54</t>
  </si>
  <si>
    <t>24.05.2022 15:58:55</t>
  </si>
  <si>
    <t>24.05.2022 16:00:09</t>
  </si>
  <si>
    <t>24.05.2022 16:00:11</t>
  </si>
  <si>
    <t>24.05.2022 16:00:12</t>
  </si>
  <si>
    <t>24.05.2022 16:00:14</t>
  </si>
  <si>
    <t>24.05.2022 16:00:15</t>
  </si>
  <si>
    <t>24.05.2022 16:00:21</t>
  </si>
  <si>
    <t>24.05.2022 16:00:24</t>
  </si>
  <si>
    <t>24.05.2022 16:00:26</t>
  </si>
  <si>
    <t>24.05.2022 16:00:27</t>
  </si>
  <si>
    <t>24.05.2022 16:00:29</t>
  </si>
  <si>
    <t>24.05.2022 16:00:33</t>
  </si>
  <si>
    <t>24.05.2022 16:00:35</t>
  </si>
  <si>
    <t>24.05.2022 16:00:36</t>
  </si>
  <si>
    <t>24.05.2022 16:00:52</t>
  </si>
  <si>
    <t>24.05.2022 16:00:54</t>
  </si>
  <si>
    <t>24.05.2022 16:00:55</t>
  </si>
  <si>
    <t>24.05.2022 16:00:57</t>
  </si>
  <si>
    <t>24.05.2022 16:01:02</t>
  </si>
  <si>
    <t>24.05.2022 16:01:03</t>
  </si>
  <si>
    <t>24.05.2022 16:01:05</t>
  </si>
  <si>
    <t>24.05.2022 16:01:06</t>
  </si>
  <si>
    <t>24.05.2022 16:01:08</t>
  </si>
  <si>
    <t>24.05.2022 16:01:09</t>
  </si>
  <si>
    <t>24.05.2022 16:01:11</t>
  </si>
  <si>
    <t>24.05.2022 16:01:12</t>
  </si>
  <si>
    <t>24.05.2022 16:01:14</t>
  </si>
  <si>
    <t>24.05.2022 16:01:15</t>
  </si>
  <si>
    <t>24.05.2022 16:01:17</t>
  </si>
  <si>
    <t>24.05.2022 16:01:18</t>
  </si>
  <si>
    <t>24.05.2022 16:01:20</t>
  </si>
  <si>
    <t>24.05.2022 16:01:21</t>
  </si>
  <si>
    <t>24.05.2022 16:01:32</t>
  </si>
  <si>
    <t>24.05.2022 16:01:33</t>
  </si>
  <si>
    <t>24.05.2022 16:01:36</t>
  </si>
  <si>
    <t>24.05.2022 16:01:38</t>
  </si>
  <si>
    <t>24.05.2022 16:02:34</t>
  </si>
  <si>
    <t>24.05.2022 16:02:36</t>
  </si>
  <si>
    <t>24.05.2022 16:02:37</t>
  </si>
  <si>
    <t>24.05.2022 16:02:47</t>
  </si>
  <si>
    <t>24.05.2022 16:02:48</t>
  </si>
  <si>
    <t>24.05.2022 16:02:49</t>
  </si>
  <si>
    <t>24.05.2022 16:03:18</t>
  </si>
  <si>
    <t>24.05.2022 16:03:19</t>
  </si>
  <si>
    <t>24.05.2022 16:03:21</t>
  </si>
  <si>
    <t>24.05.2022 16:03:22</t>
  </si>
  <si>
    <t>24.05.2022 16:03:24</t>
  </si>
  <si>
    <t>24.05.2022 16:03:25</t>
  </si>
  <si>
    <t>24.05.2022 16:03:27</t>
  </si>
  <si>
    <t>24.05.2022 16:03:45</t>
  </si>
  <si>
    <t>24.05.2022 16:03:46</t>
  </si>
  <si>
    <t>24.05.2022 16:03:48</t>
  </si>
  <si>
    <t>24.05.2022 16:03:50</t>
  </si>
  <si>
    <t>24.05.2022 16:04:05</t>
  </si>
  <si>
    <t>24.05.2022 16:04:06</t>
  </si>
  <si>
    <t>24.05.2022 16:04:11</t>
  </si>
  <si>
    <t>24.05.2022 16:04:12</t>
  </si>
  <si>
    <t>24.05.2022 16:04:14</t>
  </si>
  <si>
    <t>24.05.2022 16:04:21</t>
  </si>
  <si>
    <t>24.05.2022 16:04:23</t>
  </si>
  <si>
    <t>24.05.2022 16:04:24</t>
  </si>
  <si>
    <t>24.05.2022 16:04:25</t>
  </si>
  <si>
    <t>24.05.2022 16:04:27</t>
  </si>
  <si>
    <t>24.05.2022 16:04:29</t>
  </si>
  <si>
    <t>24.05.2022 16:04:36</t>
  </si>
  <si>
    <t>24.05.2022 16:04:37</t>
  </si>
  <si>
    <t>24.05.2022 16:04:39</t>
  </si>
  <si>
    <t>24.05.2022 16:04:41</t>
  </si>
  <si>
    <t>24.05.2022 16:04:48</t>
  </si>
  <si>
    <t>24.05.2022 16:04:49</t>
  </si>
  <si>
    <t>24.05.2022 16:04:51</t>
  </si>
  <si>
    <t>24.05.2022 16:04:52</t>
  </si>
  <si>
    <t>24.05.2022 16:05:00</t>
  </si>
  <si>
    <t>24.05.2022 16:05:02</t>
  </si>
  <si>
    <t>24.05.2022 16:05:13</t>
  </si>
  <si>
    <t>24.05.2022 16:05:15</t>
  </si>
  <si>
    <t>24.05.2022 16:05:28</t>
  </si>
  <si>
    <t>24.05.2022 16:05:30</t>
  </si>
  <si>
    <t>24.05.2022 16:05:31</t>
  </si>
  <si>
    <t>24.05.2022 16:05:33</t>
  </si>
  <si>
    <t>24.05.2022 16:05:34</t>
  </si>
  <si>
    <t>24.05.2022 16:05:36</t>
  </si>
  <si>
    <t>24.05.2022 16:05:37</t>
  </si>
  <si>
    <t>24.05.2022 16:05:40</t>
  </si>
  <si>
    <t>24.05.2022 16:05:42</t>
  </si>
  <si>
    <t>24.05.2022 16:06:10</t>
  </si>
  <si>
    <t>24.05.2022 16:06:12</t>
  </si>
  <si>
    <t>24.05.2022 16:06:13</t>
  </si>
  <si>
    <t>24.05.2022 16:06:15</t>
  </si>
  <si>
    <t>24.05.2022 16:06:16</t>
  </si>
  <si>
    <t>24.05.2022 16:06:18</t>
  </si>
  <si>
    <t>24.05.2022 16:07:24</t>
  </si>
  <si>
    <t>24.05.2022 16:07:25</t>
  </si>
  <si>
    <t>24.05.2022 16:07:27</t>
  </si>
  <si>
    <t>24.05.2022 16:07:28</t>
  </si>
  <si>
    <t>24.05.2022 16:07:33</t>
  </si>
  <si>
    <t>24.05.2022 16:07:34</t>
  </si>
  <si>
    <t>24.05.2022 16:07:36</t>
  </si>
  <si>
    <t>24.05.2022 16:07:39</t>
  </si>
  <si>
    <t>24.05.2022 16:07:40</t>
  </si>
  <si>
    <t>24.05.2022 16:07:42</t>
  </si>
  <si>
    <t>24.05.2022 16:07:43</t>
  </si>
  <si>
    <t>24.05.2022 16:07:51</t>
  </si>
  <si>
    <t>24.05.2022 16:07:52</t>
  </si>
  <si>
    <t>24.05.2022 16:07:54</t>
  </si>
  <si>
    <t>24.05.2022 16:07:55</t>
  </si>
  <si>
    <t>24.05.2022 16:07:57</t>
  </si>
  <si>
    <t>24.05.2022 16:07:58</t>
  </si>
  <si>
    <t>24.05.2022 16:08:00</t>
  </si>
  <si>
    <t>24.05.2022 16:08:01</t>
  </si>
  <si>
    <t>24.05.2022 16:08:03</t>
  </si>
  <si>
    <t>24.05.2022 16:08:42</t>
  </si>
  <si>
    <t>24.05.2022 16:08:43</t>
  </si>
  <si>
    <t>24.05.2022 16:08:45</t>
  </si>
  <si>
    <t>24.05.2022 16:08:46</t>
  </si>
  <si>
    <t>24.05.2022 16:08:55</t>
  </si>
  <si>
    <t>24.05.2022 16:08:58</t>
  </si>
  <si>
    <t>24.05.2022 16:09:00</t>
  </si>
  <si>
    <t>24.05.2022 16:09:07</t>
  </si>
  <si>
    <t>24.05.2022 16:09:09</t>
  </si>
  <si>
    <t>24.05.2022 16:09:10</t>
  </si>
  <si>
    <t>24.05.2022 16:09:12</t>
  </si>
  <si>
    <t>24.05.2022 16:09:13</t>
  </si>
  <si>
    <t>24.05.2022 16:09:15</t>
  </si>
  <si>
    <t>24.05.2022 16:09:16</t>
  </si>
  <si>
    <t>24.05.2022 16:09:18</t>
  </si>
  <si>
    <t>24.05.2022 16:09:34</t>
  </si>
  <si>
    <t>24.05.2022 16:09:36</t>
  </si>
  <si>
    <t>24.05.2022 16:09:37</t>
  </si>
  <si>
    <t>24.05.2022 16:09:39</t>
  </si>
  <si>
    <t>24.05.2022 16:09:40</t>
  </si>
  <si>
    <t>24.05.2022 16:09:42</t>
  </si>
  <si>
    <t>24.05.2022 16:09:46</t>
  </si>
  <si>
    <t>24.05.2022 16:09:48</t>
  </si>
  <si>
    <t>24.05.2022 16:09:49</t>
  </si>
  <si>
    <t>24.05.2022 16:09:51</t>
  </si>
  <si>
    <t>24.05.2022 16:09:52</t>
  </si>
  <si>
    <t>24.05.2022 16:09:54</t>
  </si>
  <si>
    <t>24.05.2022 16:09:55</t>
  </si>
  <si>
    <t>24.05.2022 16:09:58</t>
  </si>
  <si>
    <t>24.05.2022 16:10:00</t>
  </si>
  <si>
    <t>24.05.2022 16:10:01</t>
  </si>
  <si>
    <t>24.05.2022 16:10:03</t>
  </si>
  <si>
    <t>24.05.2022 16:10:04</t>
  </si>
  <si>
    <t>24.05.2022 16:10:06</t>
  </si>
  <si>
    <t>24.05.2022 16:10:07</t>
  </si>
  <si>
    <t>24.05.2022 16:10:09</t>
  </si>
  <si>
    <t>24.05.2022 16:10:13</t>
  </si>
  <si>
    <t>24.05.2022 16:10:15</t>
  </si>
  <si>
    <t>24.05.2022 16:10:16</t>
  </si>
  <si>
    <t>24.05.2022 16:10:18</t>
  </si>
  <si>
    <t>24.05.2022 16:10:19</t>
  </si>
  <si>
    <t>24.05.2022 16:10:21</t>
  </si>
  <si>
    <t>24.05.2022 16:10:22</t>
  </si>
  <si>
    <t>24.05.2022 16:10:24</t>
  </si>
  <si>
    <t>24.05.2022 16:10:25</t>
  </si>
  <si>
    <t>24.05.2022 16:10:27</t>
  </si>
  <si>
    <t>24.05.2022 16:10:28</t>
  </si>
  <si>
    <t>24.05.2022 16:10:48</t>
  </si>
  <si>
    <t>24.05.2022 16:10:49</t>
  </si>
  <si>
    <t>24.05.2022 16:10:51</t>
  </si>
  <si>
    <t>24.05.2022 16:10:52</t>
  </si>
  <si>
    <t>24.05.2022 16:11:31</t>
  </si>
  <si>
    <t>24.05.2022 16:11:33</t>
  </si>
  <si>
    <t>24.05.2022 16:11:34</t>
  </si>
  <si>
    <t>24.05.2022 16:11:36</t>
  </si>
  <si>
    <t>24.05.2022 16:12:06</t>
  </si>
  <si>
    <t>24.05.2022 16:12:10</t>
  </si>
  <si>
    <t>24.05.2022 16:12:12</t>
  </si>
  <si>
    <t>24.05.2022 16:12:13</t>
  </si>
  <si>
    <t>24.05.2022 16:12:37</t>
  </si>
  <si>
    <t>24.05.2022 16:12:39</t>
  </si>
  <si>
    <t>24.05.2022 16:12:40</t>
  </si>
  <si>
    <t>24.05.2022 16:12:42</t>
  </si>
  <si>
    <t>24.05.2022 16:12:46</t>
  </si>
  <si>
    <t>24.05.2022 16:12:51</t>
  </si>
  <si>
    <t>24.05.2022 16:12:52</t>
  </si>
  <si>
    <t>24.05.2022 16:12:54</t>
  </si>
  <si>
    <t>24.05.2022 16:12:55</t>
  </si>
  <si>
    <t>24.05.2022 16:13:21</t>
  </si>
  <si>
    <t>24.05.2022 16:13:22</t>
  </si>
  <si>
    <t>24.05.2022 16:13:25</t>
  </si>
  <si>
    <t>24.05.2022 16:13:34</t>
  </si>
  <si>
    <t>24.05.2022 16:13:49</t>
  </si>
  <si>
    <t>24.05.2022 16:13:50</t>
  </si>
  <si>
    <t>24.05.2022 16:13:52</t>
  </si>
  <si>
    <t>24.05.2022 16:13:53</t>
  </si>
  <si>
    <t>24.05.2022 16:13:57</t>
  </si>
  <si>
    <t>24.05.2022 16:13:58</t>
  </si>
  <si>
    <t>24.05.2022 16:14:00</t>
  </si>
  <si>
    <t>24.05.2022 16:14:26</t>
  </si>
  <si>
    <t>24.05.2022 16:14:28</t>
  </si>
  <si>
    <t>24.05.2022 16:14:30</t>
  </si>
  <si>
    <t>24.05.2022 16:14:31</t>
  </si>
  <si>
    <t>24.05.2022 16:14:33</t>
  </si>
  <si>
    <t>24.05.2022 16:14:34</t>
  </si>
  <si>
    <t>24.05.2022 16:14:36</t>
  </si>
  <si>
    <t>24.05.2022 16:14:37</t>
  </si>
  <si>
    <t>24.05.2022 16:14:39</t>
  </si>
  <si>
    <t>24.05.2022 16:15:38</t>
  </si>
  <si>
    <t>24.05.2022 16:15:40</t>
  </si>
  <si>
    <t>24.05.2022 16:15:41</t>
  </si>
  <si>
    <t>24.05.2022 16:15:43</t>
  </si>
  <si>
    <t>24.05.2022 16:15:46</t>
  </si>
  <si>
    <t>24.05.2022 16:15:47</t>
  </si>
  <si>
    <t>24.05.2022 16:15:49</t>
  </si>
  <si>
    <t>24.05.2022 16:15:50</t>
  </si>
  <si>
    <t>24.05.2022 16:15:52</t>
  </si>
  <si>
    <t>24.05.2022 16:15:54</t>
  </si>
  <si>
    <t>24.05.2022 16:15:55</t>
  </si>
  <si>
    <t>24.05.2022 16:15:57</t>
  </si>
  <si>
    <t>24.05.2022 16:15:58</t>
  </si>
  <si>
    <t>24.05.2022 16:16:04</t>
  </si>
  <si>
    <t>24.05.2022 16:16:05</t>
  </si>
  <si>
    <t>24.05.2022 16:16:07</t>
  </si>
  <si>
    <t>24.05.2022 16:16:08</t>
  </si>
  <si>
    <t>24.05.2022 16:16:10</t>
  </si>
  <si>
    <t>24.05.2022 16:16:12</t>
  </si>
  <si>
    <t>24.05.2022 16:16:41</t>
  </si>
  <si>
    <t>24.05.2022 16:16:43</t>
  </si>
  <si>
    <t>24.05.2022 16:16:44</t>
  </si>
  <si>
    <t>24.05.2022 16:16:46</t>
  </si>
  <si>
    <t>24.05.2022 16:16:47</t>
  </si>
  <si>
    <t>24.05.2022 16:17:10</t>
  </si>
  <si>
    <t>24.05.2022 16:17:11</t>
  </si>
  <si>
    <t>24.05.2022 16:17:13</t>
  </si>
  <si>
    <t>24.05.2022 16:17:58</t>
  </si>
  <si>
    <t>24.05.2022 16:17:59</t>
  </si>
  <si>
    <t>24.05.2022 16:18:01</t>
  </si>
  <si>
    <t>24.05.2022 16:18:02</t>
  </si>
  <si>
    <t>24.05.2022 16:18:13</t>
  </si>
  <si>
    <t>24.05.2022 16:18:15</t>
  </si>
  <si>
    <t>24.05.2022 16:18:16</t>
  </si>
  <si>
    <t>24.05.2022 16:18:17</t>
  </si>
  <si>
    <t>24.05.2022 16:18:19</t>
  </si>
  <si>
    <t>24.05.2022 16:18:25</t>
  </si>
  <si>
    <t>24.05.2022 16:18:26</t>
  </si>
  <si>
    <t>24.05.2022 16:18:28</t>
  </si>
  <si>
    <t>24.05.2022 16:18:31</t>
  </si>
  <si>
    <t>24.05.2022 16:18:34</t>
  </si>
  <si>
    <t>24.05.2022 16:18:35</t>
  </si>
  <si>
    <t>24.05.2022 16:18:37</t>
  </si>
  <si>
    <t>24.05.2022 16:19:27</t>
  </si>
  <si>
    <t>24.05.2022 16:19:30</t>
  </si>
  <si>
    <t>24.05.2022 16:19:32</t>
  </si>
  <si>
    <t>24.05.2022 16:19:34</t>
  </si>
  <si>
    <t>24.05.2022 16:19:40</t>
  </si>
  <si>
    <t>24.05.2022 16:19:41</t>
  </si>
  <si>
    <t>24.05.2022 16:19:43</t>
  </si>
  <si>
    <t>24.05.2022 16:20:07</t>
  </si>
  <si>
    <t>24.05.2022 16:20:09</t>
  </si>
  <si>
    <t>24.05.2022 16:20:10</t>
  </si>
  <si>
    <t>24.05.2022 16:20:11</t>
  </si>
  <si>
    <t>24.05.2022 16:20:13</t>
  </si>
  <si>
    <t>24.05.2022 16:20:14</t>
  </si>
  <si>
    <t>24.05.2022 16:20:50</t>
  </si>
  <si>
    <t>24.05.2022 16:20:52</t>
  </si>
  <si>
    <t>24.05.2022 16:21:00</t>
  </si>
  <si>
    <t>24.05.2022 16:21:02</t>
  </si>
  <si>
    <t>24.05.2022 16:21:04</t>
  </si>
  <si>
    <t>24.05.2022 16:21:05</t>
  </si>
  <si>
    <t>24.05.2022 16:21:07</t>
  </si>
  <si>
    <t>24.05.2022 16:21:18</t>
  </si>
  <si>
    <t>24.05.2022 16:21:19</t>
  </si>
  <si>
    <t>24.05.2022 16:21:21</t>
  </si>
  <si>
    <t>24.05.2022 16:21:22</t>
  </si>
  <si>
    <t>24.05.2022 16:21:25</t>
  </si>
  <si>
    <t>24.05.2022 16:21:28</t>
  </si>
  <si>
    <t>24.05.2022 16:21:30</t>
  </si>
  <si>
    <t>24.05.2022 16:21:31</t>
  </si>
  <si>
    <t>24.05.2022 16:21:33</t>
  </si>
  <si>
    <t>24.05.2022 16:21:40</t>
  </si>
  <si>
    <t>24.05.2022 16:21:41</t>
  </si>
  <si>
    <t>24.05.2022 16:21:43</t>
  </si>
  <si>
    <t>24.05.2022 16:21:46</t>
  </si>
  <si>
    <t>24.05.2022 16:21:47</t>
  </si>
  <si>
    <t>24.05.2022 16:21:49</t>
  </si>
  <si>
    <t>24.05.2022 16:21:50</t>
  </si>
  <si>
    <t>24.05.2022 16:21:52</t>
  </si>
  <si>
    <t>24.05.2022 16:21:54</t>
  </si>
  <si>
    <t>24.05.2022 16:21:55</t>
  </si>
  <si>
    <t>24.05.2022 16:21:57</t>
  </si>
  <si>
    <t>24.05.2022 16:22:26</t>
  </si>
  <si>
    <t>24.05.2022 16:22:29</t>
  </si>
  <si>
    <t>24.05.2022 16:22:31</t>
  </si>
  <si>
    <t>24.05.2022 16:22:32</t>
  </si>
  <si>
    <t>24.05.2022 16:22:34</t>
  </si>
  <si>
    <t>24.05.2022 16:22:35</t>
  </si>
  <si>
    <t>24.05.2022 16:23:17</t>
  </si>
  <si>
    <t>24.05.2022 16:23:19</t>
  </si>
  <si>
    <t>24.05.2022 16:23:20</t>
  </si>
  <si>
    <t>24.05.2022 16:23:53</t>
  </si>
  <si>
    <t>24.05.2022 16:23:55</t>
  </si>
  <si>
    <t>24.05.2022 16:24:24</t>
  </si>
  <si>
    <t>24.05.2022 16:24:26</t>
  </si>
  <si>
    <t>24.05.2022 16:24:27</t>
  </si>
  <si>
    <t>24.05.2022 16:24:35</t>
  </si>
  <si>
    <t>24.05.2022 16:24:38</t>
  </si>
  <si>
    <t>24.05.2022 16:24:40</t>
  </si>
  <si>
    <t>24.05.2022 16:24:41</t>
  </si>
  <si>
    <t>24.05.2022 16:24:43</t>
  </si>
  <si>
    <t>24.05.2022 16:25:11</t>
  </si>
  <si>
    <t>24.05.2022 16:25:13</t>
  </si>
  <si>
    <t>24.05.2022 16:25:14</t>
  </si>
  <si>
    <t>24.05.2022 16:25:16</t>
  </si>
  <si>
    <t>24.05.2022 16:25:23</t>
  </si>
  <si>
    <t>24.05.2022 16:25:24</t>
  </si>
  <si>
    <t>24.05.2022 16:25:26</t>
  </si>
  <si>
    <t>24.05.2022 16:25:27</t>
  </si>
  <si>
    <t>24.05.2022 16:26:09</t>
  </si>
  <si>
    <t>24.05.2022 16:26:11</t>
  </si>
  <si>
    <t>24.05.2022 16:26:12</t>
  </si>
  <si>
    <t>24.05.2022 16:26:17</t>
  </si>
  <si>
    <t>24.05.2022 16:26:18</t>
  </si>
  <si>
    <t>24.05.2022 16:26:20</t>
  </si>
  <si>
    <t>24.05.2022 16:26:41</t>
  </si>
  <si>
    <t>24.05.2022 16:26:42</t>
  </si>
  <si>
    <t>24.05.2022 16:26:44</t>
  </si>
  <si>
    <t>24.05.2022 16:26:45</t>
  </si>
  <si>
    <t>24.05.2022 16:26:52</t>
  </si>
  <si>
    <t>24.05.2022 16:26:56</t>
  </si>
  <si>
    <t>24.05.2022 16:26:58</t>
  </si>
  <si>
    <t>24.05.2022 16:26:59</t>
  </si>
  <si>
    <t>24.05.2022 16:27:11</t>
  </si>
  <si>
    <t>24.05.2022 16:27:14</t>
  </si>
  <si>
    <t>24.05.2022 16:27:17</t>
  </si>
  <si>
    <t>24.05.2022 16:27:19</t>
  </si>
  <si>
    <t>24.05.2022 16:27:20</t>
  </si>
  <si>
    <t>24.05.2022 16:27:22</t>
  </si>
  <si>
    <t>24.05.2022 16:27:23</t>
  </si>
  <si>
    <t>24.05.2022 16:27:39</t>
  </si>
  <si>
    <t>24.05.2022 16:27:41</t>
  </si>
  <si>
    <t>24.05.2022 16:28:01</t>
  </si>
  <si>
    <t>24.05.2022 16:28:02</t>
  </si>
  <si>
    <t>24.05.2022 16:28:38</t>
  </si>
  <si>
    <t>24.05.2022 16:28:53</t>
  </si>
  <si>
    <t>24.05.2022 16:28:58</t>
  </si>
  <si>
    <t>24.05.2022 16:28:59</t>
  </si>
  <si>
    <t>24.05.2022 16:29:01</t>
  </si>
  <si>
    <t>24.05.2022 16:29:02</t>
  </si>
  <si>
    <t>24.05.2022 16:29:04</t>
  </si>
  <si>
    <t>24.05.2022 16:29:05</t>
  </si>
  <si>
    <t>24.05.2022 16:29:07</t>
  </si>
  <si>
    <t>24.05.2022 16:29:08</t>
  </si>
  <si>
    <t>24.05.2022 16:29:28</t>
  </si>
  <si>
    <t>24.05.2022 16:29:29</t>
  </si>
  <si>
    <t>24.05.2022 16:29:41</t>
  </si>
  <si>
    <t>24.05.2022 16:29:42</t>
  </si>
  <si>
    <t>24.05.2022 16:29:44</t>
  </si>
  <si>
    <t>24.05.2022 16:29:45</t>
  </si>
  <si>
    <t>24.05.2022 16:29:47</t>
  </si>
  <si>
    <t>24.05.2022 16:29:48</t>
  </si>
  <si>
    <t>24.05.2022 16:30:04</t>
  </si>
  <si>
    <t>24.05.2022 16:30:05</t>
  </si>
  <si>
    <t>24.05.2022 16:30:07</t>
  </si>
  <si>
    <t>24.05.2022 16:30:08</t>
  </si>
  <si>
    <t>24.05.2022 16:30:26</t>
  </si>
  <si>
    <t>24.05.2022 16:30:27</t>
  </si>
  <si>
    <t>24.05.2022 16:30:29</t>
  </si>
  <si>
    <t>24.05.2022 16:30:31</t>
  </si>
  <si>
    <t>24.05.2022 16:30:38</t>
  </si>
  <si>
    <t>24.05.2022 16:30:40</t>
  </si>
  <si>
    <t>24.05.2022 16:30:41</t>
  </si>
  <si>
    <t>24.05.2022 16:30:43</t>
  </si>
  <si>
    <t>24.05.2022 16:31:02</t>
  </si>
  <si>
    <t>24.05.2022 16:31:03</t>
  </si>
  <si>
    <t>24.05.2022 16:31:05</t>
  </si>
  <si>
    <t>24.05.2022 16:31:06</t>
  </si>
  <si>
    <t>24.05.2022 16:31:20</t>
  </si>
  <si>
    <t>24.05.2022 16:31:26</t>
  </si>
  <si>
    <t>24.05.2022 16:31:27</t>
  </si>
  <si>
    <t>24.05.2022 16:31:29</t>
  </si>
  <si>
    <t>24.05.2022 16:31:34</t>
  </si>
  <si>
    <t>24.05.2022 16:31:35</t>
  </si>
  <si>
    <t>24.05.2022 16:31:36</t>
  </si>
  <si>
    <t>24.05.2022 16:31:38</t>
  </si>
  <si>
    <t>24.05.2022 16:33:29</t>
  </si>
  <si>
    <t>24.05.2022 16:33:30</t>
  </si>
  <si>
    <t>24.05.2022 16:33:34</t>
  </si>
  <si>
    <t>24.05.2022 16:33:35</t>
  </si>
  <si>
    <t>24.05.2022 16:33:37</t>
  </si>
  <si>
    <t>24.05.2022 16:33:38</t>
  </si>
  <si>
    <t>24.05.2022 16:33:39</t>
  </si>
  <si>
    <t>24.05.2022 16:33:55</t>
  </si>
  <si>
    <t>24.05.2022 16:33:56</t>
  </si>
  <si>
    <t>24.05.2022 16:33:58</t>
  </si>
  <si>
    <t>24.05.2022 16:33:59</t>
  </si>
  <si>
    <t>24.05.2022 16:34:00</t>
  </si>
  <si>
    <t>24.05.2022 16:34:02</t>
  </si>
  <si>
    <t>24.05.2022 16:34:03</t>
  </si>
  <si>
    <t>24.05.2022 16:34:31</t>
  </si>
  <si>
    <t>24.05.2022 16:34:35</t>
  </si>
  <si>
    <t>24.05.2022 16:36:00</t>
  </si>
  <si>
    <t>24.05.2022 16:36:01</t>
  </si>
  <si>
    <t>24.05.2022 16:36:03</t>
  </si>
  <si>
    <t>24.05.2022 16:36:04</t>
  </si>
  <si>
    <t>24.05.2022 16:36:08</t>
  </si>
  <si>
    <t>24.05.2022 16:36:09</t>
  </si>
  <si>
    <t>24.05.2022 16:36:11</t>
  </si>
  <si>
    <t>24.05.2022 16:36:12</t>
  </si>
  <si>
    <t>24.05.2022 16:36:13</t>
  </si>
  <si>
    <t>24.05.2022 16:36:15</t>
  </si>
  <si>
    <t>24.05.2022 16:36:16</t>
  </si>
  <si>
    <t>24.05.2022 16:36:18</t>
  </si>
  <si>
    <t>24.05.2022 16:36:27</t>
  </si>
  <si>
    <t>24.05.2022 16:36:28</t>
  </si>
  <si>
    <t>24.05.2022 16:36:48</t>
  </si>
  <si>
    <t>24.05.2022 16:36:49</t>
  </si>
  <si>
    <t>24.05.2022 16:36:50</t>
  </si>
  <si>
    <t>24.05.2022 16:36:52</t>
  </si>
  <si>
    <t>24.05.2022 16:37:21</t>
  </si>
  <si>
    <t>24.05.2022 16:37:22</t>
  </si>
  <si>
    <t>24.05.2022 16:37:23</t>
  </si>
  <si>
    <t>24.05.2022 16:37:25</t>
  </si>
  <si>
    <t>24.05.2022 16:37:26</t>
  </si>
  <si>
    <t>24.05.2022 16:37:28</t>
  </si>
  <si>
    <t>24.05.2022 16:37:48</t>
  </si>
  <si>
    <t>24.05.2022 16:37:49</t>
  </si>
  <si>
    <t>24.05.2022 16:37:51</t>
  </si>
  <si>
    <t>24.05.2022 16:38:31</t>
  </si>
  <si>
    <t>24.05.2022 16:38:33</t>
  </si>
  <si>
    <t>24.05.2022 16:38:34</t>
  </si>
  <si>
    <t>24.05.2022 16:38:36</t>
  </si>
  <si>
    <t>24.05.2022 16:38:37</t>
  </si>
  <si>
    <t>24.05.2022 16:38:38</t>
  </si>
  <si>
    <t>24.05.2022 16:38:40</t>
  </si>
  <si>
    <t>24.05.2022 16:38:42</t>
  </si>
  <si>
    <t>24.05.2022 16:38:45</t>
  </si>
  <si>
    <t>24.05.2022 16:38:46</t>
  </si>
  <si>
    <t>24.05.2022 16:38:49</t>
  </si>
  <si>
    <t>24.05.2022 16:38:51</t>
  </si>
  <si>
    <t>24.05.2022 16:38:58</t>
  </si>
  <si>
    <t>24.05.2022 16:39:00</t>
  </si>
  <si>
    <t>24.05.2022 16:39:01</t>
  </si>
  <si>
    <t>24.05.2022 16:39:03</t>
  </si>
  <si>
    <t>24.05.2022 16:39:04</t>
  </si>
  <si>
    <t>24.05.2022 16:39:06</t>
  </si>
  <si>
    <t>24.05.2022 16:39:19</t>
  </si>
  <si>
    <t>24.05.2022 16:39:21</t>
  </si>
  <si>
    <t>24.05.2022 16:39:22</t>
  </si>
  <si>
    <t>24.05.2022 16:39:24</t>
  </si>
  <si>
    <t>24.05.2022 16:40:17</t>
  </si>
  <si>
    <t>24.05.2022 16:40:19</t>
  </si>
  <si>
    <t>24.05.2022 16:40:20</t>
  </si>
  <si>
    <t>24.05.2022 16:40:22</t>
  </si>
  <si>
    <t>24.05.2022 16:40:23</t>
  </si>
  <si>
    <t>24.05.2022 16:40:25</t>
  </si>
  <si>
    <t>24.05.2022 16:40:26</t>
  </si>
  <si>
    <t>24.05.2022 16:40:28</t>
  </si>
  <si>
    <t>24.05.2022 16:40:39</t>
  </si>
  <si>
    <t>24.05.2022 16:40:42</t>
  </si>
  <si>
    <t>24.05.2022 16:40:43</t>
  </si>
  <si>
    <t>24.05.2022 16:40:44</t>
  </si>
  <si>
    <t>24.05.2022 16:40:47</t>
  </si>
  <si>
    <t>24.05.2022 16:40:49</t>
  </si>
  <si>
    <t>24.05.2022 16:41:52</t>
  </si>
  <si>
    <t>24.05.2022 16:41:54</t>
  </si>
  <si>
    <t>24.05.2022 16:41:55</t>
  </si>
  <si>
    <t>24.05.2022 16:41:56</t>
  </si>
  <si>
    <t>24.05.2022 16:41:58</t>
  </si>
  <si>
    <t>24.05.2022 16:42:01</t>
  </si>
  <si>
    <t>24.05.2022 16:42:02</t>
  </si>
  <si>
    <t>24.05.2022 16:42:21</t>
  </si>
  <si>
    <t>24.05.2022 16:42:22</t>
  </si>
  <si>
    <t>24.05.2022 16:42:23</t>
  </si>
  <si>
    <t>24.05.2022 16:42:25</t>
  </si>
  <si>
    <t>24.05.2022 16:42:33</t>
  </si>
  <si>
    <t>24.05.2022 16:42:36</t>
  </si>
  <si>
    <t>24.05.2022 16:42:37</t>
  </si>
  <si>
    <t>24.05.2022 16:42:38</t>
  </si>
  <si>
    <t>24.05.2022 16:43:18</t>
  </si>
  <si>
    <t>24.05.2022 16:43:19</t>
  </si>
  <si>
    <t>24.05.2022 16:43:21</t>
  </si>
  <si>
    <t>24.05.2022 16:43:22</t>
  </si>
  <si>
    <t>24.05.2022 16:43:23</t>
  </si>
  <si>
    <t>24.05.2022 16:43:25</t>
  </si>
  <si>
    <t>24.05.2022 16:43:29</t>
  </si>
  <si>
    <t>24.05.2022 16:43:31</t>
  </si>
  <si>
    <t>24.05.2022 16:43:32</t>
  </si>
  <si>
    <t>24.05.2022 16:43:34</t>
  </si>
  <si>
    <t>24.05.2022 16:43:37</t>
  </si>
  <si>
    <t>24.05.2022 16:43:38</t>
  </si>
  <si>
    <t>24.05.2022 16:43:40</t>
  </si>
  <si>
    <t>24.05.2022 16:43:41</t>
  </si>
  <si>
    <t>24.05.2022 16:43:43</t>
  </si>
  <si>
    <t>24.05.2022 16:44:26</t>
  </si>
  <si>
    <t>24.05.2022 16:44:28</t>
  </si>
  <si>
    <t>24.05.2022 16:44:31</t>
  </si>
  <si>
    <t>24.05.2022 16:44:33</t>
  </si>
  <si>
    <t>24.05.2022 16:44:34</t>
  </si>
  <si>
    <t>24.05.2022 16:45:04</t>
  </si>
  <si>
    <t>24.05.2022 16:45:06</t>
  </si>
  <si>
    <t>24.05.2022 16:45:07</t>
  </si>
  <si>
    <t>24.05.2022 16:45:08</t>
  </si>
  <si>
    <t>24.05.2022 16:45:43</t>
  </si>
  <si>
    <t>24.05.2022 16:45:44</t>
  </si>
  <si>
    <t>24.05.2022 16:45:46</t>
  </si>
  <si>
    <t>24.05.2022 16:45:52</t>
  </si>
  <si>
    <t>24.05.2022 16:45:54</t>
  </si>
  <si>
    <t>24.05.2022 16:45:55</t>
  </si>
  <si>
    <t>24.05.2022 16:45:58</t>
  </si>
  <si>
    <t>24.05.2022 16:45:59</t>
  </si>
  <si>
    <t>24.05.2022 16:46:01</t>
  </si>
  <si>
    <t>24.05.2022 16:46:49</t>
  </si>
  <si>
    <t>24.05.2022 16:46:51</t>
  </si>
  <si>
    <t>24.05.2022 16:46:52</t>
  </si>
  <si>
    <t>24.05.2022 16:46:53</t>
  </si>
  <si>
    <t>24.05.2022 16:47:14</t>
  </si>
  <si>
    <t>24.05.2022 16:47:16</t>
  </si>
  <si>
    <t>24.05.2022 16:47:17</t>
  </si>
  <si>
    <t>24.05.2022 16:47:19</t>
  </si>
  <si>
    <t>24.05.2022 16:47:25</t>
  </si>
  <si>
    <t>24.05.2022 16:47:28</t>
  </si>
  <si>
    <t>24.05.2022 16:47:34</t>
  </si>
  <si>
    <t>24.05.2022 16:47:35</t>
  </si>
  <si>
    <t>24.05.2022 16:47:37</t>
  </si>
  <si>
    <t>24.05.2022 16:47:38</t>
  </si>
  <si>
    <t>24.05.2022 16:47:40</t>
  </si>
  <si>
    <t>24.05.2022 16:49:28</t>
  </si>
  <si>
    <t>24.05.2022 16:49:31</t>
  </si>
  <si>
    <t>24.05.2022 16:49:32</t>
  </si>
  <si>
    <t>24.05.2022 16:49:34</t>
  </si>
  <si>
    <t>24.05.2022 16:50:04</t>
  </si>
  <si>
    <t>24.05.2022 16:50:05</t>
  </si>
  <si>
    <t>24.05.2022 16:50:07</t>
  </si>
  <si>
    <t>24.05.2022 16:50:08</t>
  </si>
  <si>
    <t>24.05.2022 16:50:19</t>
  </si>
  <si>
    <t>24.05.2022 16:50:20</t>
  </si>
  <si>
    <t>24.05.2022 16:50:22</t>
  </si>
  <si>
    <t>24.05.2022 16:51:57</t>
  </si>
  <si>
    <t>24.05.2022 16:51:58</t>
  </si>
  <si>
    <t>24.05.2022 16:51:59</t>
  </si>
  <si>
    <t>24.05.2022 16:52:24</t>
  </si>
  <si>
    <t>24.05.2022 16:52:25</t>
  </si>
  <si>
    <t>24.05.2022 16:52:27</t>
  </si>
  <si>
    <t>24.05.2022 16:52:28</t>
  </si>
  <si>
    <t>24.05.2022 16:52:29</t>
  </si>
  <si>
    <t>24.05.2022 16:52:31</t>
  </si>
  <si>
    <t>24.05.2022 16:52:52</t>
  </si>
  <si>
    <t>24.05.2022 16:52:57</t>
  </si>
  <si>
    <t>24.05.2022 16:52:58</t>
  </si>
  <si>
    <t>24.05.2022 16:53:22</t>
  </si>
  <si>
    <t>24.05.2022 16:53:24</t>
  </si>
  <si>
    <t>24.05.2022 16:53:27</t>
  </si>
  <si>
    <t>24.05.2022 16:53:28</t>
  </si>
  <si>
    <t>24.05.2022 16:53:30</t>
  </si>
  <si>
    <t>24.05.2022 16:53:33</t>
  </si>
  <si>
    <t>24.05.2022 16:53:34</t>
  </si>
  <si>
    <t>24.05.2022 16:53:36</t>
  </si>
  <si>
    <t>24.05.2022 16:53:53</t>
  </si>
  <si>
    <t>24.05.2022 16:53:55</t>
  </si>
  <si>
    <t>24.05.2022 16:53:56</t>
  </si>
  <si>
    <t>24.05.2022 16:53:58</t>
  </si>
  <si>
    <t>24.05.2022 16:54:15</t>
  </si>
  <si>
    <t>24.05.2022 16:54:16</t>
  </si>
  <si>
    <t>24.05.2022 16:54:17</t>
  </si>
  <si>
    <t>24.05.2022 16:54:19</t>
  </si>
  <si>
    <t>24.05.2022 16:54:21</t>
  </si>
  <si>
    <t>24.05.2022 16:54:22</t>
  </si>
  <si>
    <t>24.05.2022 16:54:23</t>
  </si>
  <si>
    <t>24.05.2022 16:54:30</t>
  </si>
  <si>
    <t>24.05.2022 16:54:31</t>
  </si>
  <si>
    <t>24.05.2022 16:54:32</t>
  </si>
  <si>
    <t>24.05.2022 16:54:40</t>
  </si>
  <si>
    <t>24.05.2022 16:54:42</t>
  </si>
  <si>
    <t>24.05.2022 16:54:47</t>
  </si>
  <si>
    <t>24.05.2022 16:54:49</t>
  </si>
  <si>
    <t>24.05.2022 16:54:50</t>
  </si>
  <si>
    <t>24.05.2022 16:54:52</t>
  </si>
  <si>
    <t>24.05.2022 16:54:55</t>
  </si>
  <si>
    <t>24.05.2022 16:54:57</t>
  </si>
  <si>
    <t>24.05.2022 16:54:58</t>
  </si>
  <si>
    <t>24.05.2022 16:54:59</t>
  </si>
  <si>
    <t>24.05.2022 16:55:01</t>
  </si>
  <si>
    <t>24.05.2022 16:55:02</t>
  </si>
  <si>
    <t>24.05.2022 16:56:04</t>
  </si>
  <si>
    <t>24.05.2022 16:56:05</t>
  </si>
  <si>
    <t>24.05.2022 16:56:07</t>
  </si>
  <si>
    <t>24.05.2022 16:56:08</t>
  </si>
  <si>
    <t>24.05.2022 16:56:10</t>
  </si>
  <si>
    <t>24.05.2022 16:56:11</t>
  </si>
  <si>
    <t>24.05.2022 16:56:13</t>
  </si>
  <si>
    <t>24.05.2022 16:56:14</t>
  </si>
  <si>
    <t>24.05.2022 16:56:16</t>
  </si>
  <si>
    <t>24.05.2022 16:56:53</t>
  </si>
  <si>
    <t>24.05.2022 16:56:56</t>
  </si>
  <si>
    <t>24.05.2022 16:56:58</t>
  </si>
  <si>
    <t>24.05.2022 16:56:59</t>
  </si>
  <si>
    <t>24.05.2022 16:57:31</t>
  </si>
  <si>
    <t>24.05.2022 16:57:34</t>
  </si>
  <si>
    <t>24.05.2022 16:57:35</t>
  </si>
  <si>
    <t>24.05.2022 16:57:37</t>
  </si>
  <si>
    <t>24.05.2022 16:58:08</t>
  </si>
  <si>
    <t>24.05.2022 16:58:10</t>
  </si>
  <si>
    <t>24.05.2022 16:58:11</t>
  </si>
  <si>
    <t>24.05.2022 16:58:13</t>
  </si>
  <si>
    <t>24.05.2022 16:58:17</t>
  </si>
  <si>
    <t>24.05.2022 16:58:19</t>
  </si>
  <si>
    <t>24.05.2022 16:58:20</t>
  </si>
  <si>
    <t>24.05.2022 16:59:28</t>
  </si>
  <si>
    <t>24.05.2022 16:59:35</t>
  </si>
  <si>
    <t>24.05.2022 16:59:37</t>
  </si>
  <si>
    <t>24.05.2022 16:59:38</t>
  </si>
  <si>
    <t>24.05.2022 16:59:40</t>
  </si>
  <si>
    <t>24.05.2022 16:59:47</t>
  </si>
  <si>
    <t>24.05.2022 16:59:49</t>
  </si>
  <si>
    <t>24.05.2022 16:59:50</t>
  </si>
  <si>
    <t>24.05.2022 16:59:52</t>
  </si>
  <si>
    <t>24.05.2022 16:59:53</t>
  </si>
  <si>
    <t>24.05.2022 16:59:55</t>
  </si>
  <si>
    <t>24.05.2022 16:59:56</t>
  </si>
  <si>
    <t>24.05.2022 17:00:26</t>
  </si>
  <si>
    <t>24.05.2022 17:00:28</t>
  </si>
  <si>
    <t>24.05.2022 17:00:29</t>
  </si>
  <si>
    <t>24.05.2022 17:00:31</t>
  </si>
  <si>
    <t>24.05.2022 17:00:32</t>
  </si>
  <si>
    <t>24.05.2022 17:00:50</t>
  </si>
  <si>
    <t>24.05.2022 17:00:52</t>
  </si>
  <si>
    <t>24.05.2022 17:01:16</t>
  </si>
  <si>
    <t>24.05.2022 17:01:17</t>
  </si>
  <si>
    <t>24.05.2022 17:01:19</t>
  </si>
  <si>
    <t>24.05.2022 17:01:20</t>
  </si>
  <si>
    <t>24.05.2022 17:01:22</t>
  </si>
  <si>
    <t>24.05.2022 17:02:38</t>
  </si>
  <si>
    <t>24.05.2022 17:02:40</t>
  </si>
  <si>
    <t>24.05.2022 17:02:41</t>
  </si>
  <si>
    <t>24.05.2022 17:03:04</t>
  </si>
  <si>
    <t>24.05.2022 17:03:05</t>
  </si>
  <si>
    <t>24.05.2022 17:03:07</t>
  </si>
  <si>
    <t>24.05.2022 17:04:02</t>
  </si>
  <si>
    <t>24.05.2022 17:04:04</t>
  </si>
  <si>
    <t>24.05.2022 17:04:05</t>
  </si>
  <si>
    <t>24.05.2022 17:04:07</t>
  </si>
  <si>
    <t>24.05.2022 17:04:08</t>
  </si>
  <si>
    <t>24.05.2022 17:04:10</t>
  </si>
  <si>
    <t>24.05.2022 17:04:11</t>
  </si>
  <si>
    <t>24.05.2022 17:04:38</t>
  </si>
  <si>
    <t>24.05.2022 17:04:43</t>
  </si>
  <si>
    <t>24.05.2022 17:04:44</t>
  </si>
  <si>
    <t>24.05.2022 17:04:46</t>
  </si>
  <si>
    <t>24.05.2022 17:04:56</t>
  </si>
  <si>
    <t>24.05.2022 17:04:58</t>
  </si>
  <si>
    <t>24.05.2022 17:04:59</t>
  </si>
  <si>
    <t>24.05.2022 17:05:01</t>
  </si>
  <si>
    <t>24.05.2022 17:05:02</t>
  </si>
  <si>
    <t>24.05.2022 17:05:04</t>
  </si>
  <si>
    <t>24.05.2022 17:05:55</t>
  </si>
  <si>
    <t>24.05.2022 17:05:56</t>
  </si>
  <si>
    <t>24.05.2022 17:05:58</t>
  </si>
  <si>
    <t>24.05.2022 17:05:59</t>
  </si>
  <si>
    <t>24.05.2022 17:06:11</t>
  </si>
  <si>
    <t>24.05.2022 17:06:13</t>
  </si>
  <si>
    <t>24.05.2022 17:06:20</t>
  </si>
  <si>
    <t>24.05.2022 17:06:22</t>
  </si>
  <si>
    <t>24.05.2022 17:06:23</t>
  </si>
  <si>
    <t>24.05.2022 17:06:28</t>
  </si>
  <si>
    <t>24.05.2022 17:06:29</t>
  </si>
  <si>
    <t>24.05.2022 17:06:31</t>
  </si>
  <si>
    <t>24.05.2022 17:06:32</t>
  </si>
  <si>
    <t>24.05.2022 17:06:38</t>
  </si>
  <si>
    <t>24.05.2022 17:06:40</t>
  </si>
  <si>
    <t>24.05.2022 17:06:41</t>
  </si>
  <si>
    <t>24.05.2022 17:06:43</t>
  </si>
  <si>
    <t>24.05.2022 17:06:46</t>
  </si>
  <si>
    <t>24.05.2022 17:06:47</t>
  </si>
  <si>
    <t>24.05.2022 17:06:49</t>
  </si>
  <si>
    <t>24.05.2022 17:07:11</t>
  </si>
  <si>
    <t>24.05.2022 17:07:13</t>
  </si>
  <si>
    <t>24.05.2022 17:07:14</t>
  </si>
  <si>
    <t>24.05.2022 17:07:16</t>
  </si>
  <si>
    <t>24.05.2022 17:07:17</t>
  </si>
  <si>
    <t>24.05.2022 17:07:19</t>
  </si>
  <si>
    <t>24.05.2022 17:07:20</t>
  </si>
  <si>
    <t>24.05.2022 17:07:35</t>
  </si>
  <si>
    <t>24.05.2022 17:07:37</t>
  </si>
  <si>
    <t>24.05.2022 17:07:38</t>
  </si>
  <si>
    <t>24.05.2022 17:07:40</t>
  </si>
  <si>
    <t>24.05.2022 17:07:41</t>
  </si>
  <si>
    <t>24.05.2022 17:07:43</t>
  </si>
  <si>
    <t>24.05.2022 17:07:44</t>
  </si>
  <si>
    <t>24.05.2022 17:07:46</t>
  </si>
  <si>
    <t>24.05.2022 17:07:49</t>
  </si>
  <si>
    <t>24.05.2022 17:07:50</t>
  </si>
  <si>
    <t>24.05.2022 17:07:52</t>
  </si>
  <si>
    <t>24.05.2022 17:08:36</t>
  </si>
  <si>
    <t>24.05.2022 17:08:38</t>
  </si>
  <si>
    <t>24.05.2022 17:08:40</t>
  </si>
  <si>
    <t>24.05.2022 17:08:41</t>
  </si>
  <si>
    <t>24.05.2022 17:08:42</t>
  </si>
  <si>
    <t>24.05.2022 17:08:44</t>
  </si>
  <si>
    <t>24.05.2022 17:08:53</t>
  </si>
  <si>
    <t>24.05.2022 17:08:54</t>
  </si>
  <si>
    <t>24.05.2022 17:08:56</t>
  </si>
  <si>
    <t>24.05.2022 17:08:58</t>
  </si>
  <si>
    <t>24.05.2022 17:09:24</t>
  </si>
  <si>
    <t>24.05.2022 17:09:26</t>
  </si>
  <si>
    <t>24.05.2022 17:09:28</t>
  </si>
  <si>
    <t>24.05.2022 17:09:29</t>
  </si>
  <si>
    <t>24.05.2022 17:09:43</t>
  </si>
  <si>
    <t>24.05.2022 17:09:44</t>
  </si>
  <si>
    <t>24.05.2022 17:09:47</t>
  </si>
  <si>
    <t>24.05.2022 17:09:49</t>
  </si>
  <si>
    <t>24.05.2022 17:09:50</t>
  </si>
  <si>
    <t>24.05.2022 17:09:52</t>
  </si>
  <si>
    <t>24.05.2022 17:10:14</t>
  </si>
  <si>
    <t>24.05.2022 17:10:16</t>
  </si>
  <si>
    <t>24.05.2022 17:10:17</t>
  </si>
  <si>
    <t>24.05.2022 17:10:19</t>
  </si>
  <si>
    <t>24.05.2022 17:10:25</t>
  </si>
  <si>
    <t>24.05.2022 17:10:26</t>
  </si>
  <si>
    <t>24.05.2022 17:10:28</t>
  </si>
  <si>
    <t>24.05.2022 17:10:29</t>
  </si>
  <si>
    <t>24.05.2022 17:11:20</t>
  </si>
  <si>
    <t>24.05.2022 17:11:21</t>
  </si>
  <si>
    <t>24.05.2022 17:11:23</t>
  </si>
  <si>
    <t>24.05.2022 17:11:24</t>
  </si>
  <si>
    <t>24.05.2022 17:11:26</t>
  </si>
  <si>
    <t>24.05.2022 17:11:27</t>
  </si>
  <si>
    <t>24.05.2022 17:11:32</t>
  </si>
  <si>
    <t>24.05.2022 17:11:33</t>
  </si>
  <si>
    <t>24.05.2022 17:11:35</t>
  </si>
  <si>
    <t>24.05.2022 17:11:41</t>
  </si>
  <si>
    <t>24.05.2022 17:11:42</t>
  </si>
  <si>
    <t>24.05.2022 17:11:44</t>
  </si>
  <si>
    <t>24.05.2022 17:12:56</t>
  </si>
  <si>
    <t>24.05.2022 17:12:57</t>
  </si>
  <si>
    <t>24.05.2022 17:12:59</t>
  </si>
  <si>
    <t>24.05.2022 17:13:00</t>
  </si>
  <si>
    <t>24.05.2022 17:14:08</t>
  </si>
  <si>
    <t>24.05.2022 17:14:11</t>
  </si>
  <si>
    <t>24.05.2022 17:14:13</t>
  </si>
  <si>
    <t>24.05.2022 17:14:14</t>
  </si>
  <si>
    <t>24.05.2022 17:14:15</t>
  </si>
  <si>
    <t>24.05.2022 17:14:39</t>
  </si>
  <si>
    <t>24.05.2022 17:14:41</t>
  </si>
  <si>
    <t>24.05.2022 17:14:42</t>
  </si>
  <si>
    <t>24.05.2022 17:14:44</t>
  </si>
  <si>
    <t>24.05.2022 17:15:09</t>
  </si>
  <si>
    <t>24.05.2022 17:15:11</t>
  </si>
  <si>
    <t>24.05.2022 17:15:12</t>
  </si>
  <si>
    <t>24.05.2022 17:15:31</t>
  </si>
  <si>
    <t>24.05.2022 17:15:32</t>
  </si>
  <si>
    <t>24.05.2022 17:15:34</t>
  </si>
  <si>
    <t>24.05.2022 17:15:35</t>
  </si>
  <si>
    <t>24.05.2022 17:16:14</t>
  </si>
  <si>
    <t>24.05.2022 17:16:15</t>
  </si>
  <si>
    <t>24.05.2022 17:16:17</t>
  </si>
  <si>
    <t>24.05.2022 17:16:18</t>
  </si>
  <si>
    <t>24.05.2022 17:16:35</t>
  </si>
  <si>
    <t>24.05.2022 17:16:37</t>
  </si>
  <si>
    <t>24.05.2022 17:16:38</t>
  </si>
  <si>
    <t>24.05.2022 17:16:40</t>
  </si>
  <si>
    <t>24.05.2022 17:18:12</t>
  </si>
  <si>
    <t>24.05.2022 17:18:14</t>
  </si>
  <si>
    <t>24.05.2022 17:18:15</t>
  </si>
  <si>
    <t>24.05.2022 17:18:17</t>
  </si>
  <si>
    <t>24.05.2022 17:18:18</t>
  </si>
  <si>
    <t>24.05.2022 17:18:20</t>
  </si>
  <si>
    <t>24.05.2022 17:18:21</t>
  </si>
  <si>
    <t>24.05.2022 17:18:29</t>
  </si>
  <si>
    <t>24.05.2022 17:18:44</t>
  </si>
  <si>
    <t>24.05.2022 17:18:45</t>
  </si>
  <si>
    <t>24.05.2022 17:18:47</t>
  </si>
  <si>
    <t>24.05.2022 17:18:48</t>
  </si>
  <si>
    <t>24.05.2022 17:19:24</t>
  </si>
  <si>
    <t>24.05.2022 17:19:26</t>
  </si>
  <si>
    <t>24.05.2022 17:19:27</t>
  </si>
  <si>
    <t>24.05.2022 17:19:29</t>
  </si>
  <si>
    <t>24.05.2022 17:19:58</t>
  </si>
  <si>
    <t>24.05.2022 17:19:59</t>
  </si>
  <si>
    <t>24.05.2022 17:20:01</t>
  </si>
  <si>
    <t>24.05.2022 17:20:02</t>
  </si>
  <si>
    <t>24.05.2022 17:20:03</t>
  </si>
  <si>
    <t>24.05.2022 17:20:12</t>
  </si>
  <si>
    <t>24.05.2022 17:20:14</t>
  </si>
  <si>
    <t>24.05.2022 17:20:16</t>
  </si>
  <si>
    <t>24.05.2022 17:20:17</t>
  </si>
  <si>
    <t>24.05.2022 17:20:19</t>
  </si>
  <si>
    <t>24.05.2022 17:20:22</t>
  </si>
  <si>
    <t>24.05.2022 17:20:59</t>
  </si>
  <si>
    <t>24.05.2022 17:21:00</t>
  </si>
  <si>
    <t>24.05.2022 17:21:02</t>
  </si>
  <si>
    <t>24.05.2022 17:21:03</t>
  </si>
  <si>
    <t>24.05.2022 17:21:07</t>
  </si>
  <si>
    <t>24.05.2022 17:21:08</t>
  </si>
  <si>
    <t>24.05.2022 17:21:10</t>
  </si>
  <si>
    <t>24.05.2022 17:21:11</t>
  </si>
  <si>
    <t>24.05.2022 17:21:12</t>
  </si>
  <si>
    <t>24.05.2022 17:21:14</t>
  </si>
  <si>
    <t>24.05.2022 17:21:15</t>
  </si>
  <si>
    <t>24.05.2022 17:21:17</t>
  </si>
  <si>
    <t>24.05.2022 17:21:19</t>
  </si>
  <si>
    <t>24.05.2022 17:21:44</t>
  </si>
  <si>
    <t>24.05.2022 17:22:11</t>
  </si>
  <si>
    <t>24.05.2022 17:22:15</t>
  </si>
  <si>
    <t>24.05.2022 17:22:17</t>
  </si>
  <si>
    <t>24.05.2022 17:22:18</t>
  </si>
  <si>
    <t>24.05.2022 17:22:21</t>
  </si>
  <si>
    <t>24.05.2022 17:22:23</t>
  </si>
  <si>
    <t>24.05.2022 17:22:32</t>
  </si>
  <si>
    <t>24.05.2022 17:22:33</t>
  </si>
  <si>
    <t>24.05.2022 17:22:35</t>
  </si>
  <si>
    <t>24.05.2022 17:22:36</t>
  </si>
  <si>
    <t>24.05.2022 17:22:39</t>
  </si>
  <si>
    <t>24.05.2022 17:22:41</t>
  </si>
  <si>
    <t>24.05.2022 17:22:50</t>
  </si>
  <si>
    <t>24.05.2022 17:22:51</t>
  </si>
  <si>
    <t>24.05.2022 17:22:53</t>
  </si>
  <si>
    <t>24.05.2022 17:22:54</t>
  </si>
  <si>
    <t>24.05.2022 17:22:57</t>
  </si>
  <si>
    <t>24.05.2022 17:23:35</t>
  </si>
  <si>
    <t>24.05.2022 17:23:36</t>
  </si>
  <si>
    <t>24.05.2022 17:23:38</t>
  </si>
  <si>
    <t>24.05.2022 17:23:48</t>
  </si>
  <si>
    <t>24.05.2022 17:23:50</t>
  </si>
  <si>
    <t>24.05.2022 17:23:51</t>
  </si>
  <si>
    <t>24.05.2022 17:23:54</t>
  </si>
  <si>
    <t>24.05.2022 17:23:56</t>
  </si>
  <si>
    <t>24.05.2022 17:23:57</t>
  </si>
  <si>
    <t>24.05.2022 17:23:59</t>
  </si>
  <si>
    <t>24.05.2022 17:24:00</t>
  </si>
  <si>
    <t>24.05.2022 17:24:03</t>
  </si>
  <si>
    <t>24.05.2022 17:24:05</t>
  </si>
  <si>
    <t>24.05.2022 17:24:06</t>
  </si>
  <si>
    <t>24.05.2022 17:24:45</t>
  </si>
  <si>
    <t>24.05.2022 17:24:47</t>
  </si>
  <si>
    <t>24.05.2022 17:24:48</t>
  </si>
  <si>
    <t>24.05.2022 17:24:50</t>
  </si>
  <si>
    <t>24.05.2022 17:25:02</t>
  </si>
  <si>
    <t>24.05.2022 17:25:03</t>
  </si>
  <si>
    <t>24.05.2022 17:25:05</t>
  </si>
  <si>
    <t>24.05.2022 17:25:06</t>
  </si>
  <si>
    <t>24.05.2022 17:25:08</t>
  </si>
  <si>
    <t>24.05.2022 17:26:11</t>
  </si>
  <si>
    <t>24.05.2022 17:26:15</t>
  </si>
  <si>
    <t>24.05.2022 17:26:17</t>
  </si>
  <si>
    <t>24.05.2022 17:26:18</t>
  </si>
  <si>
    <t>24.05.2022 17:26:20</t>
  </si>
  <si>
    <t>24.05.2022 17:26:27</t>
  </si>
  <si>
    <t>24.05.2022 17:26:29</t>
  </si>
  <si>
    <t>24.05.2022 17:26:30</t>
  </si>
  <si>
    <t>24.05.2022 17:26:32</t>
  </si>
  <si>
    <t>24.05.2022 17:26:33</t>
  </si>
  <si>
    <t>24.05.2022 17:26:35</t>
  </si>
  <si>
    <t>24.05.2022 17:26:36</t>
  </si>
  <si>
    <t>24.05.2022 17:26:47</t>
  </si>
  <si>
    <t>24.05.2022 17:26:48</t>
  </si>
  <si>
    <t>24.05.2022 17:26:50</t>
  </si>
  <si>
    <t>24.05.2022 17:26:51</t>
  </si>
  <si>
    <t>24.05.2022 17:26:53</t>
  </si>
  <si>
    <t>24.05.2022 17:26:54</t>
  </si>
  <si>
    <t>24.05.2022 17:26:56</t>
  </si>
  <si>
    <t>24.05.2022 17:26:57</t>
  </si>
  <si>
    <t>24.05.2022 17:26:59</t>
  </si>
  <si>
    <t>24.05.2022 17:28:06</t>
  </si>
  <si>
    <t>24.05.2022 17:28:08</t>
  </si>
  <si>
    <t>24.05.2022 17:28:09</t>
  </si>
  <si>
    <t>24.05.2022 17:28:36</t>
  </si>
  <si>
    <t>24.05.2022 17:28:38</t>
  </si>
  <si>
    <t>24.05.2022 17:28:39</t>
  </si>
  <si>
    <t>24.05.2022 17:28:41</t>
  </si>
  <si>
    <t>24.05.2022 17:28:42</t>
  </si>
  <si>
    <t>24.05.2022 17:28:44</t>
  </si>
  <si>
    <t>24.05.2022 17:28:45</t>
  </si>
  <si>
    <t>24.05.2022 17:28:48</t>
  </si>
  <si>
    <t>24.05.2022 17:28:50</t>
  </si>
  <si>
    <t>24.05.2022 17:28:51</t>
  </si>
  <si>
    <t>24.05.2022 17:28:53</t>
  </si>
  <si>
    <t>24.05.2022 17:29:48</t>
  </si>
  <si>
    <t>24.05.2022 17:29:51</t>
  </si>
  <si>
    <t>24.05.2022 17:29:53</t>
  </si>
  <si>
    <t>24.05.2022 17:29:55</t>
  </si>
  <si>
    <t>24.05.2022 17:29:57</t>
  </si>
  <si>
    <t>24.05.2022 17:29:58</t>
  </si>
  <si>
    <t>24.05.2022 17:30:00</t>
  </si>
  <si>
    <t>24.05.2022 17:30:02</t>
  </si>
  <si>
    <t>24.05.2022 17:30:03</t>
  </si>
  <si>
    <t>24.05.2022 17:30:04</t>
  </si>
  <si>
    <t>24.05.2022 17:30:10</t>
  </si>
  <si>
    <t>24.05.2022 17:30:12</t>
  </si>
  <si>
    <t>24.05.2022 17:30:14</t>
  </si>
  <si>
    <t>24.05.2022 17:31:12</t>
  </si>
  <si>
    <t>24.05.2022 17:31:13</t>
  </si>
  <si>
    <t>24.05.2022 17:31:15</t>
  </si>
  <si>
    <t>24.05.2022 17:31:16</t>
  </si>
  <si>
    <t>24.05.2022 17:31:33</t>
  </si>
  <si>
    <t>24.05.2022 17:31:34</t>
  </si>
  <si>
    <t>24.05.2022 17:31:36</t>
  </si>
  <si>
    <t>24.05.2022 17:31:47</t>
  </si>
  <si>
    <t>24.05.2022 17:31:48</t>
  </si>
  <si>
    <t>24.05.2022 17:31:49</t>
  </si>
  <si>
    <t>24.05.2022 17:31:51</t>
  </si>
  <si>
    <t>24.05.2022 17:31:52</t>
  </si>
  <si>
    <t>24.05.2022 17:31:54</t>
  </si>
  <si>
    <t>24.05.2022 17:31:55</t>
  </si>
  <si>
    <t>24.05.2022 17:31:57</t>
  </si>
  <si>
    <t>24.05.2022 17:32:20</t>
  </si>
  <si>
    <t>24.05.2022 17:32:21</t>
  </si>
  <si>
    <t>24.05.2022 17:32:22</t>
  </si>
  <si>
    <t>24.05.2022 17:32:24</t>
  </si>
  <si>
    <t>24.05.2022 17:32:57</t>
  </si>
  <si>
    <t>24.05.2022 17:33:00</t>
  </si>
  <si>
    <t>24.05.2022 17:33:02</t>
  </si>
  <si>
    <t>24.05.2022 17:33:03</t>
  </si>
  <si>
    <t>24.05.2022 17:33:05</t>
  </si>
  <si>
    <t>24.05.2022 17:33:06</t>
  </si>
  <si>
    <t>24.05.2022 17:33:08</t>
  </si>
  <si>
    <t>24.05.2022 17:33:58</t>
  </si>
  <si>
    <t>24.05.2022 17:34:00</t>
  </si>
  <si>
    <t>24.05.2022 17:34:01</t>
  </si>
  <si>
    <t>24.05.2022 17:34:12</t>
  </si>
  <si>
    <t>24.05.2022 17:34:14</t>
  </si>
  <si>
    <t>24.05.2022 17:34:15</t>
  </si>
  <si>
    <t>24.05.2022 17:34:16</t>
  </si>
  <si>
    <t>24.05.2022 17:34:18</t>
  </si>
  <si>
    <t>24.05.2022 17:34:31</t>
  </si>
  <si>
    <t>24.05.2022 17:34:33</t>
  </si>
  <si>
    <t>24.05.2022 17:34:34</t>
  </si>
  <si>
    <t>24.05.2022 17:34:36</t>
  </si>
  <si>
    <t>24.05.2022 17:34:51</t>
  </si>
  <si>
    <t>24.05.2022 17:34:52</t>
  </si>
  <si>
    <t>24.05.2022 17:34:54</t>
  </si>
  <si>
    <t>24.05.2022 17:34:55</t>
  </si>
  <si>
    <t>24.05.2022 17:35:22</t>
  </si>
  <si>
    <t>24.05.2022 17:35:28</t>
  </si>
  <si>
    <t>24.05.2022 17:35:30</t>
  </si>
  <si>
    <t>24.05.2022 17:36:07</t>
  </si>
  <si>
    <t>24.05.2022 17:36:09</t>
  </si>
  <si>
    <t>24.05.2022 17:36:12</t>
  </si>
  <si>
    <t>24.05.2022 17:36:13</t>
  </si>
  <si>
    <t>24.05.2022 17:36:15</t>
  </si>
  <si>
    <t>24.05.2022 17:36:16</t>
  </si>
  <si>
    <t>24.05.2022 17:36:33</t>
  </si>
  <si>
    <t>24.05.2022 17:36:36</t>
  </si>
  <si>
    <t>24.05.2022 17:36:37</t>
  </si>
  <si>
    <t>24.05.2022 17:36:39</t>
  </si>
  <si>
    <t>24.05.2022 17:37:09</t>
  </si>
  <si>
    <t>24.05.2022 17:37:10</t>
  </si>
  <si>
    <t>24.05.2022 17:37:12</t>
  </si>
  <si>
    <t>24.05.2022 17:37:13</t>
  </si>
  <si>
    <t>24.05.2022 17:37:15</t>
  </si>
  <si>
    <t>24.05.2022 17:38:10</t>
  </si>
  <si>
    <t>24.05.2022 17:38:13</t>
  </si>
  <si>
    <t>24.05.2022 17:38:15</t>
  </si>
  <si>
    <t>24.05.2022 17:38:16</t>
  </si>
  <si>
    <t>24.05.2022 17:38:18</t>
  </si>
  <si>
    <t>24.05.2022 17:38:19</t>
  </si>
  <si>
    <t>24.05.2022 17:38:46</t>
  </si>
  <si>
    <t>24.05.2022 17:38:48</t>
  </si>
  <si>
    <t>24.05.2022 17:38:49</t>
  </si>
  <si>
    <t>24.05.2022 17:38:51</t>
  </si>
  <si>
    <t>24.05.2022 17:38:52</t>
  </si>
  <si>
    <t>24.05.2022 17:38:54</t>
  </si>
  <si>
    <t>24.05.2022 17:38:55</t>
  </si>
  <si>
    <t>24.05.2022 17:38:57</t>
  </si>
  <si>
    <t>24.05.2022 17:39:15</t>
  </si>
  <si>
    <t>24.05.2022 17:39:18</t>
  </si>
  <si>
    <t>24.05.2022 17:39:19</t>
  </si>
  <si>
    <t>24.05.2022 17:39:21</t>
  </si>
  <si>
    <t>24.05.2022 17:39:22</t>
  </si>
  <si>
    <t>24.05.2022 17:39:24</t>
  </si>
  <si>
    <t>24.05.2022 17:40:22</t>
  </si>
  <si>
    <t>24.05.2022 17:40:24</t>
  </si>
  <si>
    <t>24.05.2022 17:40:25</t>
  </si>
  <si>
    <t>24.05.2022 17:40:27</t>
  </si>
  <si>
    <t>24.05.2022 17:40:40</t>
  </si>
  <si>
    <t>24.05.2022 17:40:42</t>
  </si>
  <si>
    <t>24.05.2022 17:40:43</t>
  </si>
  <si>
    <t>24.05.2022 17:40:45</t>
  </si>
  <si>
    <t>24.05.2022 17:40:48</t>
  </si>
  <si>
    <t>24.05.2022 17:40:49</t>
  </si>
  <si>
    <t>24.05.2022 17:40:51</t>
  </si>
  <si>
    <t>24.05.2022 17:41:13</t>
  </si>
  <si>
    <t>24.05.2022 17:41:15</t>
  </si>
  <si>
    <t>24.05.2022 17:41:16</t>
  </si>
  <si>
    <t>24.05.2022 17:41:18</t>
  </si>
  <si>
    <t>24.05.2022 17:41:21</t>
  </si>
  <si>
    <t>24.05.2022 17:41:22</t>
  </si>
  <si>
    <t>24.05.2022 17:41:24</t>
  </si>
  <si>
    <t>24.05.2022 17:41:33</t>
  </si>
  <si>
    <t>24.05.2022 17:41:36</t>
  </si>
  <si>
    <t>24.05.2022 17:41:37</t>
  </si>
  <si>
    <t>24.05.2022 17:41:39</t>
  </si>
  <si>
    <t>24.05.2022 17:41:40</t>
  </si>
  <si>
    <t>24.05.2022 17:41:42</t>
  </si>
  <si>
    <t>24.05.2022 17:41:43</t>
  </si>
  <si>
    <t>24.05.2022 17:41:45</t>
  </si>
  <si>
    <t>24.05.2022 17:41:46</t>
  </si>
  <si>
    <t>24.05.2022 17:41:48</t>
  </si>
  <si>
    <t>24.05.2022 17:42:01</t>
  </si>
  <si>
    <t>24.05.2022 17:42:04</t>
  </si>
  <si>
    <t>24.05.2022 17:42:18</t>
  </si>
  <si>
    <t>24.05.2022 17:42:19</t>
  </si>
  <si>
    <t>24.05.2022 17:43:03</t>
  </si>
  <si>
    <t>24.05.2022 17:43:10</t>
  </si>
  <si>
    <t>24.05.2022 17:43:28</t>
  </si>
  <si>
    <t>24.05.2022 17:43:29</t>
  </si>
  <si>
    <t>24.05.2022 17:43:31</t>
  </si>
  <si>
    <t>24.05.2022 17:43:37</t>
  </si>
  <si>
    <t>24.05.2022 17:43:40</t>
  </si>
  <si>
    <t>24.05.2022 17:43:41</t>
  </si>
  <si>
    <t>24.05.2022 17:43:43</t>
  </si>
  <si>
    <t>24.05.2022 17:43:46</t>
  </si>
  <si>
    <t>24.05.2022 17:43:49</t>
  </si>
  <si>
    <t>24.05.2022 17:43:50</t>
  </si>
  <si>
    <t>24.05.2022 17:43:52</t>
  </si>
  <si>
    <t>24.05.2022 17:43:53</t>
  </si>
  <si>
    <t>24.05.2022 17:43:55</t>
  </si>
  <si>
    <t>24.05.2022 17:43:56</t>
  </si>
  <si>
    <t>24.05.2022 17:44:22</t>
  </si>
  <si>
    <t>24.05.2022 17:44:23</t>
  </si>
  <si>
    <t>24.05.2022 17:44:25</t>
  </si>
  <si>
    <t>24.05.2022 17:44:26</t>
  </si>
  <si>
    <t>24.05.2022 17:44:28</t>
  </si>
  <si>
    <t>24.05.2022 17:44:29</t>
  </si>
  <si>
    <t>24.05.2022 17:44:31</t>
  </si>
  <si>
    <t>24.05.2022 17:44:35</t>
  </si>
  <si>
    <t>24.05.2022 17:44:37</t>
  </si>
  <si>
    <t>24.05.2022 17:44:38</t>
  </si>
  <si>
    <t>24.05.2022 17:44:40</t>
  </si>
  <si>
    <t>24.05.2022 17:45:08</t>
  </si>
  <si>
    <t>24.05.2022 17:45:10</t>
  </si>
  <si>
    <t>24.05.2022 17:45:11</t>
  </si>
  <si>
    <t>24.05.2022 17:45:13</t>
  </si>
  <si>
    <t>24.05.2022 17:46:50</t>
  </si>
  <si>
    <t>24.05.2022 17:46:52</t>
  </si>
  <si>
    <t>24.05.2022 17:46:53</t>
  </si>
  <si>
    <t>24.05.2022 17:46:55</t>
  </si>
  <si>
    <t>24.05.2022 17:46:59</t>
  </si>
  <si>
    <t>24.05.2022 17:47:02</t>
  </si>
  <si>
    <t>24.05.2022 17:47:04</t>
  </si>
  <si>
    <t>24.05.2022 17:47:05</t>
  </si>
  <si>
    <t>24.05.2022 17:47:08</t>
  </si>
  <si>
    <t>24.05.2022 17:47:10</t>
  </si>
  <si>
    <t>24.05.2022 17:47:11</t>
  </si>
  <si>
    <t>24.05.2022 17:48:17</t>
  </si>
  <si>
    <t>24.05.2022 17:48:20</t>
  </si>
  <si>
    <t>24.05.2022 17:48:22</t>
  </si>
  <si>
    <t>24.05.2022 17:49:11</t>
  </si>
  <si>
    <t>24.05.2022 17:49:13</t>
  </si>
  <si>
    <t>24.05.2022 17:49:14</t>
  </si>
  <si>
    <t>24.05.2022 17:49:23</t>
  </si>
  <si>
    <t>24.05.2022 17:49:28</t>
  </si>
  <si>
    <t>24.05.2022 17:49:29</t>
  </si>
  <si>
    <t>24.05.2022 17:49:31</t>
  </si>
  <si>
    <t>24.05.2022 17:49:32</t>
  </si>
  <si>
    <t>24.05.2022 17:49:35</t>
  </si>
  <si>
    <t>24.05.2022 17:49:37</t>
  </si>
  <si>
    <t>24.05.2022 17:49:40</t>
  </si>
  <si>
    <t>24.05.2022 17:49:41</t>
  </si>
  <si>
    <t>24.05.2022 17:49:43</t>
  </si>
  <si>
    <t>24.05.2022 17:49:44</t>
  </si>
  <si>
    <t>24.05.2022 17:49:46</t>
  </si>
  <si>
    <t>24.05.2022 17:50:58</t>
  </si>
  <si>
    <t>24.05.2022 17:50:59</t>
  </si>
  <si>
    <t>24.05.2022 17:51:01</t>
  </si>
  <si>
    <t>24.05.2022 17:51:04</t>
  </si>
  <si>
    <t>24.05.2022 17:51:05</t>
  </si>
  <si>
    <t>24.05.2022 17:51:43</t>
  </si>
  <si>
    <t>24.05.2022 17:51:44</t>
  </si>
  <si>
    <t>24.05.2022 17:51:46</t>
  </si>
  <si>
    <t>24.05.2022 17:52:14</t>
  </si>
  <si>
    <t>24.05.2022 17:52:16</t>
  </si>
  <si>
    <t>24.05.2022 17:52:17</t>
  </si>
  <si>
    <t>24.05.2022 17:52:19</t>
  </si>
  <si>
    <t>24.05.2022 17:52:20</t>
  </si>
  <si>
    <t>24.05.2022 17:52:25</t>
  </si>
  <si>
    <t>24.05.2022 17:52:26</t>
  </si>
  <si>
    <t>24.05.2022 17:52:28</t>
  </si>
  <si>
    <t>24.05.2022 17:52:29</t>
  </si>
  <si>
    <t>24.05.2022 17:52:31</t>
  </si>
  <si>
    <t>24.05.2022 17:52:55</t>
  </si>
  <si>
    <t>24.05.2022 17:52:58</t>
  </si>
  <si>
    <t>24.05.2022 17:52:59</t>
  </si>
  <si>
    <t>24.05.2022 17:53:01</t>
  </si>
  <si>
    <t>24.05.2022 17:53:02</t>
  </si>
  <si>
    <t>24.05.2022 17:53:46</t>
  </si>
  <si>
    <t>24.05.2022 17:53:47</t>
  </si>
  <si>
    <t>24.05.2022 17:53:49</t>
  </si>
  <si>
    <t>24.05.2022 17:53:50</t>
  </si>
  <si>
    <t>24.05.2022 17:53:52</t>
  </si>
  <si>
    <t>24.05.2022 17:54:02</t>
  </si>
  <si>
    <t>24.05.2022 17:54:05</t>
  </si>
  <si>
    <t>24.05.2022 17:54:07</t>
  </si>
  <si>
    <t>24.05.2022 17:54:08</t>
  </si>
  <si>
    <t>24.05.2022 17:54:19</t>
  </si>
  <si>
    <t>24.05.2022 17:54:20</t>
  </si>
  <si>
    <t>24.05.2022 17:54:22</t>
  </si>
  <si>
    <t>24.05.2022 17:54:23</t>
  </si>
  <si>
    <t>24.05.2022 17:54:25</t>
  </si>
  <si>
    <t>24.05.2022 17:54:35</t>
  </si>
  <si>
    <t>24.05.2022 17:54:37</t>
  </si>
  <si>
    <t>24.05.2022 17:54:38</t>
  </si>
  <si>
    <t>24.05.2022 17:54:40</t>
  </si>
  <si>
    <t>24.05.2022 17:54:41</t>
  </si>
  <si>
    <t>24.05.2022 17:54:43</t>
  </si>
  <si>
    <t>24.05.2022 17:54:44</t>
  </si>
  <si>
    <t>24.05.2022 17:54:46</t>
  </si>
  <si>
    <t>24.05.2022 17:54:52</t>
  </si>
  <si>
    <t>24.05.2022 17:54:53</t>
  </si>
  <si>
    <t>24.05.2022 17:54:55</t>
  </si>
  <si>
    <t>24.05.2022 17:55:25</t>
  </si>
  <si>
    <t>24.05.2022 17:55:26</t>
  </si>
  <si>
    <t>24.05.2022 17:55:28</t>
  </si>
  <si>
    <t>24.05.2022 17:56:17</t>
  </si>
  <si>
    <t>24.05.2022 17:56:19</t>
  </si>
  <si>
    <t>24.05.2022 17:56:20</t>
  </si>
  <si>
    <t>24.05.2022 17:56:22</t>
  </si>
  <si>
    <t>24.05.2022 17:56:23</t>
  </si>
  <si>
    <t>24.05.2022 17:56:47</t>
  </si>
  <si>
    <t>24.05.2022 17:56:52</t>
  </si>
  <si>
    <t>24.05.2022 17:56:56</t>
  </si>
  <si>
    <t>24.05.2022 17:56:59</t>
  </si>
  <si>
    <t>24.05.2022 17:57:01</t>
  </si>
  <si>
    <t>24.05.2022 17:57:02</t>
  </si>
  <si>
    <t>24.05.2022 17:57:04</t>
  </si>
  <si>
    <t>24.05.2022 17:57:05</t>
  </si>
  <si>
    <t>24.05.2022 17:57:07</t>
  </si>
  <si>
    <t>24.05.2022 17:57:08</t>
  </si>
  <si>
    <t>24.05.2022 17:57:13</t>
  </si>
  <si>
    <t>24.05.2022 17:57:14</t>
  </si>
  <si>
    <t>24.05.2022 17:57:17</t>
  </si>
  <si>
    <t>24.05.2022 17:57:19</t>
  </si>
  <si>
    <t>24.05.2022 17:57:22</t>
  </si>
  <si>
    <t>24.05.2022 17:57:23</t>
  </si>
  <si>
    <t>24.05.2022 17:59:04</t>
  </si>
  <si>
    <t>24.05.2022 17:59:05</t>
  </si>
  <si>
    <t>24.05.2022 17:59:07</t>
  </si>
  <si>
    <t>24.05.2022 18:00:10</t>
  </si>
  <si>
    <t>24.05.2022 18:00:13</t>
  </si>
  <si>
    <t>24.05.2022 18:00:14</t>
  </si>
  <si>
    <t>24.05.2022 18:01:22</t>
  </si>
  <si>
    <t>24.05.2022 18:01:23</t>
  </si>
  <si>
    <t>24.05.2022 18:01:25</t>
  </si>
  <si>
    <t>24.05.2022 18:01:26</t>
  </si>
  <si>
    <t>24.05.2022 18:01:29</t>
  </si>
  <si>
    <t>24.05.2022 18:01:31</t>
  </si>
  <si>
    <t>24.05.2022 18:01:46</t>
  </si>
  <si>
    <t>24.05.2022 18:01:47</t>
  </si>
  <si>
    <t>24.05.2022 18:01:49</t>
  </si>
  <si>
    <t>24.05.2022 18:02:10</t>
  </si>
  <si>
    <t>24.05.2022 18:02:11</t>
  </si>
  <si>
    <t>24.05.2022 18:02:13</t>
  </si>
  <si>
    <t>24.05.2022 18:02:14</t>
  </si>
  <si>
    <t>24.05.2022 18:02:18</t>
  </si>
  <si>
    <t>24.05.2022 18:02:35</t>
  </si>
  <si>
    <t>24.05.2022 18:02:36</t>
  </si>
  <si>
    <t>24.05.2022 18:02:37</t>
  </si>
  <si>
    <t>24.05.2022 18:03:06</t>
  </si>
  <si>
    <t>24.05.2022 18:03:07</t>
  </si>
  <si>
    <t>24.05.2022 18:03:09</t>
  </si>
  <si>
    <t>24.05.2022 18:03:10</t>
  </si>
  <si>
    <t>24.05.2022 18:03:12</t>
  </si>
  <si>
    <t>24.05.2022 18:03:46</t>
  </si>
  <si>
    <t>24.05.2022 18:03:48</t>
  </si>
  <si>
    <t>24.05.2022 18:03:50</t>
  </si>
  <si>
    <t>24.05.2022 18:03:51</t>
  </si>
  <si>
    <t>24.05.2022 18:03:53</t>
  </si>
  <si>
    <t>24.05.2022 18:04:15</t>
  </si>
  <si>
    <t>24.05.2022 18:04:17</t>
  </si>
  <si>
    <t>24.05.2022 18:04:18</t>
  </si>
  <si>
    <t>24.05.2022 18:04:20</t>
  </si>
  <si>
    <t>24.05.2022 18:05:07</t>
  </si>
  <si>
    <t>24.05.2022 18:05:09</t>
  </si>
  <si>
    <t>24.05.2022 18:05:10</t>
  </si>
  <si>
    <t>24.05.2022 18:07:12</t>
  </si>
  <si>
    <t>24.05.2022 18:07:33</t>
  </si>
  <si>
    <t>24.05.2022 18:07:34</t>
  </si>
  <si>
    <t>24.05.2022 18:07:36</t>
  </si>
  <si>
    <t>24.05.2022 18:07:37</t>
  </si>
  <si>
    <t>24.05.2022 18:07:55</t>
  </si>
  <si>
    <t>24.05.2022 18:07:57</t>
  </si>
  <si>
    <t>24.05.2022 18:07:59</t>
  </si>
  <si>
    <t>24.05.2022 18:08:00</t>
  </si>
  <si>
    <t>24.05.2022 18:08:08</t>
  </si>
  <si>
    <t>24.05.2022 18:08:09</t>
  </si>
  <si>
    <t>24.05.2022 18:08:10</t>
  </si>
  <si>
    <t>24.05.2022 18:08:12</t>
  </si>
  <si>
    <t>24.05.2022 18:08:13</t>
  </si>
  <si>
    <t>24.05.2022 18:08:18</t>
  </si>
  <si>
    <t>24.05.2022 18:08:19</t>
  </si>
  <si>
    <t>24.05.2022 18:08:21</t>
  </si>
  <si>
    <t>24.05.2022 18:08:31</t>
  </si>
  <si>
    <t>24.05.2022 18:08:33</t>
  </si>
  <si>
    <t>24.05.2022 18:08:35</t>
  </si>
  <si>
    <t>24.05.2022 18:08:36</t>
  </si>
  <si>
    <t>24.05.2022 18:08:37</t>
  </si>
  <si>
    <t>24.05.2022 18:08:39</t>
  </si>
  <si>
    <t>24.05.2022 18:08:41</t>
  </si>
  <si>
    <t>24.05.2022 18:09:22</t>
  </si>
  <si>
    <t>24.05.2022 18:09:24</t>
  </si>
  <si>
    <t>24.05.2022 18:09:25</t>
  </si>
  <si>
    <t>24.05.2022 18:09:27</t>
  </si>
  <si>
    <t>24.05.2022 18:10:59</t>
  </si>
  <si>
    <t>24.05.2022 18:11:00</t>
  </si>
  <si>
    <t>24.05.2022 18:11:02</t>
  </si>
  <si>
    <t>24.05.2022 18:11:03</t>
  </si>
  <si>
    <t>24.05.2022 18:11:21</t>
  </si>
  <si>
    <t>24.05.2022 18:11:22</t>
  </si>
  <si>
    <t>24.05.2022 18:11:24</t>
  </si>
  <si>
    <t>24.05.2022 18:11:28</t>
  </si>
  <si>
    <t>24.05.2022 18:11:33</t>
  </si>
  <si>
    <t>24.05.2022 18:11:34</t>
  </si>
  <si>
    <t>24.05.2022 18:11:54</t>
  </si>
  <si>
    <t>24.05.2022 18:11:55</t>
  </si>
  <si>
    <t>24.05.2022 18:11:57</t>
  </si>
  <si>
    <t>24.05.2022 18:11:58</t>
  </si>
  <si>
    <t>24.05.2022 18:12:21</t>
  </si>
  <si>
    <t>24.05.2022 18:12:22</t>
  </si>
  <si>
    <t>24.05.2022 18:12:24</t>
  </si>
  <si>
    <t>24.05.2022 18:12:25</t>
  </si>
  <si>
    <t>24.05.2022 18:12:27</t>
  </si>
  <si>
    <t>24.05.2022 18:12:33</t>
  </si>
  <si>
    <t>24.05.2022 18:12:34</t>
  </si>
  <si>
    <t>24.05.2022 18:12:36</t>
  </si>
  <si>
    <t>24.05.2022 18:12:37</t>
  </si>
  <si>
    <t>24.05.2022 18:12:54</t>
  </si>
  <si>
    <t>24.05.2022 18:12:56</t>
  </si>
  <si>
    <t>24.05.2022 18:12:57</t>
  </si>
  <si>
    <t>24.05.2022 18:12:59</t>
  </si>
  <si>
    <t>24.05.2022 18:13:00</t>
  </si>
  <si>
    <t>24.05.2022 18:13:02</t>
  </si>
  <si>
    <t>24.05.2022 18:13:11</t>
  </si>
  <si>
    <t>24.05.2022 18:13:49</t>
  </si>
  <si>
    <t>24.05.2022 18:13:51</t>
  </si>
  <si>
    <t>24.05.2022 18:13:52</t>
  </si>
  <si>
    <t>24.05.2022 18:13:54</t>
  </si>
  <si>
    <t>24.05.2022 18:15:02</t>
  </si>
  <si>
    <t>24.05.2022 18:15:04</t>
  </si>
  <si>
    <t>24.05.2022 18:15:06</t>
  </si>
  <si>
    <t>24.05.2022 18:15:07</t>
  </si>
  <si>
    <t>24.05.2022 18:15:09</t>
  </si>
  <si>
    <t>24.05.2022 18:15:10</t>
  </si>
  <si>
    <t>24.05.2022 18:15:51</t>
  </si>
  <si>
    <t>24.05.2022 18:15:52</t>
  </si>
  <si>
    <t>24.05.2022 18:15:54</t>
  </si>
  <si>
    <t>24.05.2022 18:15:56</t>
  </si>
  <si>
    <t>24.05.2022 18:16:08</t>
  </si>
  <si>
    <t>24.05.2022 18:16:09</t>
  </si>
  <si>
    <t>24.05.2022 18:16:22</t>
  </si>
  <si>
    <t>24.05.2022 18:16:24</t>
  </si>
  <si>
    <t>24.05.2022 18:16:25</t>
  </si>
  <si>
    <t>24.05.2022 18:16:27</t>
  </si>
  <si>
    <t>24.05.2022 18:16:28</t>
  </si>
  <si>
    <t>24.05.2022 18:16:30</t>
  </si>
  <si>
    <t>24.05.2022 18:16:48</t>
  </si>
  <si>
    <t>24.05.2022 18:16:49</t>
  </si>
  <si>
    <t>24.05.2022 18:16:51</t>
  </si>
  <si>
    <t>24.05.2022 18:16:52</t>
  </si>
  <si>
    <t>24.05.2022 18:17:43</t>
  </si>
  <si>
    <t>24.05.2022 18:17:45</t>
  </si>
  <si>
    <t>24.05.2022 18:17:46</t>
  </si>
  <si>
    <t>24.05.2022 18:17:48</t>
  </si>
  <si>
    <t>24.05.2022 18:18:48</t>
  </si>
  <si>
    <t>24.05.2022 18:18:51</t>
  </si>
  <si>
    <t>24.05.2022 18:18:52</t>
  </si>
  <si>
    <t>24.05.2022 18:18:54</t>
  </si>
  <si>
    <t>24.05.2022 18:20:25</t>
  </si>
  <si>
    <t>24.05.2022 18:20:27</t>
  </si>
  <si>
    <t>24.05.2022 18:20:28</t>
  </si>
  <si>
    <t>24.05.2022 18:20:30</t>
  </si>
  <si>
    <t>24.05.2022 18:20:52</t>
  </si>
  <si>
    <t>24.05.2022 18:20:54</t>
  </si>
  <si>
    <t>24.05.2022 18:20:55</t>
  </si>
  <si>
    <t>24.05.2022 18:20:57</t>
  </si>
  <si>
    <t>24.05.2022 18:20:58</t>
  </si>
  <si>
    <t>24.05.2022 18:21:03</t>
  </si>
  <si>
    <t>24.05.2022 18:21:04</t>
  </si>
  <si>
    <t>24.05.2022 18:21:06</t>
  </si>
  <si>
    <t>24.05.2022 18:21:07</t>
  </si>
  <si>
    <t>24.05.2022 18:21:09</t>
  </si>
  <si>
    <t>24.05.2022 18:21:10</t>
  </si>
  <si>
    <t>24.05.2022 18:21:12</t>
  </si>
  <si>
    <t>24.05.2022 18:21:19</t>
  </si>
  <si>
    <t>24.05.2022 18:21:21</t>
  </si>
  <si>
    <t>24.05.2022 18:21:22</t>
  </si>
  <si>
    <t>24.05.2022 18:21:24</t>
  </si>
  <si>
    <t>24.05.2022 18:21:25</t>
  </si>
  <si>
    <t>24.05.2022 18:21:27</t>
  </si>
  <si>
    <t>24.05.2022 18:21:46</t>
  </si>
  <si>
    <t>24.05.2022 18:21:48</t>
  </si>
  <si>
    <t>24.05.2022 18:21:49</t>
  </si>
  <si>
    <t>24.05.2022 18:21:51</t>
  </si>
  <si>
    <t>24.05.2022 18:21:52</t>
  </si>
  <si>
    <t>24.05.2022 18:22:37</t>
  </si>
  <si>
    <t>24.05.2022 18:22:40</t>
  </si>
  <si>
    <t>24.05.2022 18:22:42</t>
  </si>
  <si>
    <t>24.05.2022 18:22:43</t>
  </si>
  <si>
    <t>24.05.2022 18:22:45</t>
  </si>
  <si>
    <t>24.05.2022 18:22:46</t>
  </si>
  <si>
    <t>24.05.2022 18:22:48</t>
  </si>
  <si>
    <t>24.05.2022 18:23:46</t>
  </si>
  <si>
    <t>24.05.2022 18:23:49</t>
  </si>
  <si>
    <t>24.05.2022 18:23:51</t>
  </si>
  <si>
    <t>24.05.2022 18:23:52</t>
  </si>
  <si>
    <t>24.05.2022 18:23:54</t>
  </si>
  <si>
    <t>24.05.2022 18:23:55</t>
  </si>
  <si>
    <t>24.05.2022 18:24:05</t>
  </si>
  <si>
    <t>24.05.2022 18:24:07</t>
  </si>
  <si>
    <t>24.05.2022 18:24:08</t>
  </si>
  <si>
    <t>24.05.2022 18:24:10</t>
  </si>
  <si>
    <t>24.05.2022 18:24:11</t>
  </si>
  <si>
    <t>24.05.2022 18:24:16</t>
  </si>
  <si>
    <t>24.05.2022 18:24:18</t>
  </si>
  <si>
    <t>24.05.2022 18:24:19</t>
  </si>
  <si>
    <t>24.05.2022 18:24:21</t>
  </si>
  <si>
    <t>24.05.2022 18:24:22</t>
  </si>
  <si>
    <t>24.05.2022 18:25:21</t>
  </si>
  <si>
    <t>24.05.2022 18:25:22</t>
  </si>
  <si>
    <t>24.05.2022 18:25:23</t>
  </si>
  <si>
    <t>24.05.2022 18:25:25</t>
  </si>
  <si>
    <t>24.05.2022 18:25:46</t>
  </si>
  <si>
    <t>24.05.2022 18:25:47</t>
  </si>
  <si>
    <t>24.05.2022 18:25:49</t>
  </si>
  <si>
    <t>24.05.2022 18:25:57</t>
  </si>
  <si>
    <t>24.05.2022 18:25:58</t>
  </si>
  <si>
    <t>24.05.2022 18:25:59</t>
  </si>
  <si>
    <t>24.05.2022 18:26:01</t>
  </si>
  <si>
    <t>24.05.2022 18:26:02</t>
  </si>
  <si>
    <t>24.05.2022 18:26:04</t>
  </si>
  <si>
    <t>24.05.2022 18:26:05</t>
  </si>
  <si>
    <t>24.05.2022 18:26:31</t>
  </si>
  <si>
    <t>24.05.2022 18:26:33</t>
  </si>
  <si>
    <t>24.05.2022 18:26:34</t>
  </si>
  <si>
    <t>24.05.2022 18:26:36</t>
  </si>
  <si>
    <t>24.05.2022 18:26:42</t>
  </si>
  <si>
    <t>24.05.2022 18:26:43</t>
  </si>
  <si>
    <t>24.05.2022 18:26:44</t>
  </si>
  <si>
    <t>24.05.2022 18:26:46</t>
  </si>
  <si>
    <t>24.05.2022 18:26:49</t>
  </si>
  <si>
    <t>24.05.2022 18:26:50</t>
  </si>
  <si>
    <t>24.05.2022 18:26:52</t>
  </si>
  <si>
    <t>24.05.2022 18:26:55</t>
  </si>
  <si>
    <t>24.05.2022 18:26:56</t>
  </si>
  <si>
    <t>24.05.2022 18:26:58</t>
  </si>
  <si>
    <t>24.05.2022 18:26:59</t>
  </si>
  <si>
    <t>24.05.2022 18:27:01</t>
  </si>
  <si>
    <t>24.05.2022 18:27:02</t>
  </si>
  <si>
    <t>24.05.2022 18:27:04</t>
  </si>
  <si>
    <t>24.05.2022 18:27:48</t>
  </si>
  <si>
    <t>24.05.2022 18:27:49</t>
  </si>
  <si>
    <t>24.05.2022 18:27:50</t>
  </si>
  <si>
    <t>24.05.2022 18:27:52</t>
  </si>
  <si>
    <t>24.05.2022 18:27:53</t>
  </si>
  <si>
    <t>24.05.2022 18:27:55</t>
  </si>
  <si>
    <t>24.05.2022 18:28:03</t>
  </si>
  <si>
    <t>24.05.2022 18:28:04</t>
  </si>
  <si>
    <t>24.05.2022 18:28:05</t>
  </si>
  <si>
    <t>24.05.2022 18:28:07</t>
  </si>
  <si>
    <t>24.05.2022 18:28:08</t>
  </si>
  <si>
    <t>24.05.2022 18:28:10</t>
  </si>
  <si>
    <t>24.05.2022 18:28:40</t>
  </si>
  <si>
    <t>24.05.2022 18:28:42</t>
  </si>
  <si>
    <t>24.05.2022 18:28:43</t>
  </si>
  <si>
    <t>24.05.2022 18:28:45</t>
  </si>
  <si>
    <t>24.05.2022 18:28:46</t>
  </si>
  <si>
    <t>24.05.2022 18:28:48</t>
  </si>
  <si>
    <t>24.05.2022 18:28:49</t>
  </si>
  <si>
    <t>24.05.2022 18:29:54</t>
  </si>
  <si>
    <t>24.05.2022 18:29:57</t>
  </si>
  <si>
    <t>24.05.2022 18:29:58</t>
  </si>
  <si>
    <t>24.05.2022 18:30:00</t>
  </si>
  <si>
    <t>24.05.2022 18:30:01</t>
  </si>
  <si>
    <t>24.05.2022 18:30:02</t>
  </si>
  <si>
    <t>24.05.2022 18:30:04</t>
  </si>
  <si>
    <t>24.05.2022 18:30:12</t>
  </si>
  <si>
    <t>24.05.2022 18:31:31</t>
  </si>
  <si>
    <t>24.05.2022 18:31:32</t>
  </si>
  <si>
    <t>24.05.2022 18:31:34</t>
  </si>
  <si>
    <t>24.05.2022 18:31:37</t>
  </si>
  <si>
    <t>24.05.2022 18:31:39</t>
  </si>
  <si>
    <t>24.05.2022 18:31:40</t>
  </si>
  <si>
    <t>24.05.2022 18:31:41</t>
  </si>
  <si>
    <t>24.05.2022 18:31:43</t>
  </si>
  <si>
    <t>24.05.2022 18:31:44</t>
  </si>
  <si>
    <t>24.05.2022 18:32:57</t>
  </si>
  <si>
    <t>24.05.2022 18:32:58</t>
  </si>
  <si>
    <t>24.05.2022 18:33:00</t>
  </si>
  <si>
    <t>24.05.2022 18:33:01</t>
  </si>
  <si>
    <t>24.05.2022 18:33:15</t>
  </si>
  <si>
    <t>24.05.2022 18:33:19</t>
  </si>
  <si>
    <t>24.05.2022 18:33:22</t>
  </si>
  <si>
    <t>24.05.2022 18:33:25</t>
  </si>
  <si>
    <t>24.05.2022 18:33:26</t>
  </si>
  <si>
    <t>24.05.2022 18:33:28</t>
  </si>
  <si>
    <t>24.05.2022 18:33:35</t>
  </si>
  <si>
    <t>24.05.2022 18:33:37</t>
  </si>
  <si>
    <t>24.05.2022 18:33:38</t>
  </si>
  <si>
    <t>24.05.2022 18:34:57</t>
  </si>
  <si>
    <t>24.05.2022 18:34:58</t>
  </si>
  <si>
    <t>24.05.2022 18:34:59</t>
  </si>
  <si>
    <t>24.05.2022 18:35:01</t>
  </si>
  <si>
    <t>24.05.2022 18:35:02</t>
  </si>
  <si>
    <t>24.05.2022 18:35:16</t>
  </si>
  <si>
    <t>24.05.2022 18:35:17</t>
  </si>
  <si>
    <t>24.05.2022 18:35:46</t>
  </si>
  <si>
    <t>24.05.2022 18:35:47</t>
  </si>
  <si>
    <t>24.05.2022 18:35:49</t>
  </si>
  <si>
    <t>24.05.2022 18:36:55</t>
  </si>
  <si>
    <t>24.05.2022 18:36:56</t>
  </si>
  <si>
    <t>24.05.2022 18:36:58</t>
  </si>
  <si>
    <t>24.05.2022 18:37:25</t>
  </si>
  <si>
    <t>24.05.2022 18:37:26</t>
  </si>
  <si>
    <t>24.05.2022 18:37:28</t>
  </si>
  <si>
    <t>24.05.2022 18:37:29</t>
  </si>
  <si>
    <t>24.05.2022 18:37:31</t>
  </si>
  <si>
    <t>24.05.2022 18:37:35</t>
  </si>
  <si>
    <t>24.05.2022 18:37:37</t>
  </si>
  <si>
    <t>24.05.2022 18:37:38</t>
  </si>
  <si>
    <t>24.05.2022 18:38:07</t>
  </si>
  <si>
    <t>24.05.2022 18:38:08</t>
  </si>
  <si>
    <t>24.05.2022 18:38:11</t>
  </si>
  <si>
    <t>24.05.2022 18:38:13</t>
  </si>
  <si>
    <t>24.05.2022 18:38:14</t>
  </si>
  <si>
    <t>24.05.2022 18:39:12</t>
  </si>
  <si>
    <t>24.05.2022 18:39:13</t>
  </si>
  <si>
    <t>24.05.2022 18:39:15</t>
  </si>
  <si>
    <t>24.05.2022 18:39:16</t>
  </si>
  <si>
    <t>24.05.2022 18:39:17</t>
  </si>
  <si>
    <t>24.05.2022 18:40:05</t>
  </si>
  <si>
    <t>24.05.2022 18:40:07</t>
  </si>
  <si>
    <t>24.05.2022 18:40:08</t>
  </si>
  <si>
    <t>24.05.2022 18:41:08</t>
  </si>
  <si>
    <t>24.05.2022 18:41:10</t>
  </si>
  <si>
    <t>24.05.2022 18:41:11</t>
  </si>
  <si>
    <t>24.05.2022 18:43:20</t>
  </si>
  <si>
    <t>24.05.2022 18:43:22</t>
  </si>
  <si>
    <t>24.05.2022 18:43:23</t>
  </si>
  <si>
    <t>24.05.2022 18:43:52</t>
  </si>
  <si>
    <t>24.05.2022 18:43:53</t>
  </si>
  <si>
    <t>24.05.2022 18:43:55</t>
  </si>
  <si>
    <t>24.05.2022 18:44:23</t>
  </si>
  <si>
    <t>24.05.2022 18:44:28</t>
  </si>
  <si>
    <t>24.05.2022 18:44:29</t>
  </si>
  <si>
    <t>24.05.2022 18:44:31</t>
  </si>
  <si>
    <t>24.05.2022 18:44:32</t>
  </si>
  <si>
    <t>24.05.2022 18:44:34</t>
  </si>
  <si>
    <t>24.05.2022 18:44:35</t>
  </si>
  <si>
    <t>24.05.2022 18:44:37</t>
  </si>
  <si>
    <t>24.05.2022 18:44:38</t>
  </si>
  <si>
    <t>24.05.2022 18:44:58</t>
  </si>
  <si>
    <t>24.05.2022 18:45:00</t>
  </si>
  <si>
    <t>24.05.2022 18:45:01</t>
  </si>
  <si>
    <t>24.05.2022 18:45:03</t>
  </si>
  <si>
    <t>24.05.2022 18:45:04</t>
  </si>
  <si>
    <t>24.05.2022 18:45:05</t>
  </si>
  <si>
    <t>24.05.2022 18:45:10</t>
  </si>
  <si>
    <t>24.05.2022 18:45:12</t>
  </si>
  <si>
    <t>24.05.2022 18:45:13</t>
  </si>
  <si>
    <t>24.05.2022 18:45:15</t>
  </si>
  <si>
    <t>24.05.2022 18:45:16</t>
  </si>
  <si>
    <t>24.05.2022 18:45:31</t>
  </si>
  <si>
    <t>24.05.2022 18:45:33</t>
  </si>
  <si>
    <t>24.05.2022 18:45:34</t>
  </si>
  <si>
    <t>24.05.2022 18:45:36</t>
  </si>
  <si>
    <t>24.05.2022 18:45:37</t>
  </si>
  <si>
    <t>24.05.2022 18:46:18</t>
  </si>
  <si>
    <t>24.05.2022 18:46:21</t>
  </si>
  <si>
    <t>24.05.2022 18:46:22</t>
  </si>
  <si>
    <t>24.05.2022 18:46:24</t>
  </si>
  <si>
    <t>24.05.2022 18:46:25</t>
  </si>
  <si>
    <t>24.05.2022 18:46:27</t>
  </si>
  <si>
    <t>24.05.2022 18:46:57</t>
  </si>
  <si>
    <t>24.05.2022 18:46:58</t>
  </si>
  <si>
    <t>24.05.2022 18:48:49</t>
  </si>
  <si>
    <t>24.05.2022 18:48:50</t>
  </si>
  <si>
    <t>24.05.2022 18:48:52</t>
  </si>
  <si>
    <t>24.05.2022 18:48:53</t>
  </si>
  <si>
    <t>24.05.2022 18:49:08</t>
  </si>
  <si>
    <t>24.05.2022 18:49:10</t>
  </si>
  <si>
    <t>24.05.2022 18:49:11</t>
  </si>
  <si>
    <t>24.05.2022 18:50:06</t>
  </si>
  <si>
    <t>24.05.2022 18:50:08</t>
  </si>
  <si>
    <t>24.05.2022 18:50:10</t>
  </si>
  <si>
    <t>24.05.2022 18:50:57</t>
  </si>
  <si>
    <t>24.05.2022 18:50:58</t>
  </si>
  <si>
    <t>24.05.2022 18:51:00</t>
  </si>
  <si>
    <t>24.05.2022 18:51:01</t>
  </si>
  <si>
    <t>24.05.2022 18:51:02</t>
  </si>
  <si>
    <t>24.05.2022 18:51:04</t>
  </si>
  <si>
    <t>24.05.2022 18:51:06</t>
  </si>
  <si>
    <t>24.05.2022 18:51:10</t>
  </si>
  <si>
    <t>24.05.2022 18:51:11</t>
  </si>
  <si>
    <t>24.05.2022 18:51:13</t>
  </si>
  <si>
    <t>24.05.2022 18:51:14</t>
  </si>
  <si>
    <t>24.05.2022 18:52:34</t>
  </si>
  <si>
    <t>24.05.2022 18:52:35</t>
  </si>
  <si>
    <t>24.05.2022 18:52:37</t>
  </si>
  <si>
    <t>24.05.2022 18:52:44</t>
  </si>
  <si>
    <t>24.05.2022 18:52:46</t>
  </si>
  <si>
    <t>24.05.2022 18:52:47</t>
  </si>
  <si>
    <t>24.05.2022 18:53:28</t>
  </si>
  <si>
    <t>24.05.2022 18:53:30</t>
  </si>
  <si>
    <t>24.05.2022 18:53:31</t>
  </si>
  <si>
    <t>24.05.2022 18:53:33</t>
  </si>
  <si>
    <t>24.05.2022 18:53:59</t>
  </si>
  <si>
    <t>24.05.2022 18:54:01</t>
  </si>
  <si>
    <t>24.05.2022 18:54:04</t>
  </si>
  <si>
    <t>24.05.2022 18:54:05</t>
  </si>
  <si>
    <t>24.05.2022 18:54:07</t>
  </si>
  <si>
    <t>24.05.2022 18:54:42</t>
  </si>
  <si>
    <t>24.05.2022 18:54:44</t>
  </si>
  <si>
    <t>24.05.2022 18:54:46</t>
  </si>
  <si>
    <t>24.05.2022 18:54:47</t>
  </si>
  <si>
    <t>24.05.2022 18:55:36</t>
  </si>
  <si>
    <t>24.05.2022 18:55:37</t>
  </si>
  <si>
    <t>24.05.2022 18:55:39</t>
  </si>
  <si>
    <t>24.05.2022 18:55:54</t>
  </si>
  <si>
    <t>24.05.2022 18:55:57</t>
  </si>
  <si>
    <t>24.05.2022 18:55:58</t>
  </si>
  <si>
    <t>24.05.2022 18:56:00</t>
  </si>
  <si>
    <t>24.05.2022 18:56:01</t>
  </si>
  <si>
    <t>24.05.2022 18:56:02</t>
  </si>
  <si>
    <t>24.05.2022 18:56:54</t>
  </si>
  <si>
    <t>24.05.2022 18:56:56</t>
  </si>
  <si>
    <t>24.05.2022 18:56:58</t>
  </si>
  <si>
    <t>24.05.2022 18:57:13</t>
  </si>
  <si>
    <t>24.05.2022 18:57:14</t>
  </si>
  <si>
    <t>24.05.2022 18:57:16</t>
  </si>
  <si>
    <t>24.05.2022 18:57:17</t>
  </si>
  <si>
    <t>24.05.2022 18:57:49</t>
  </si>
  <si>
    <t>24.05.2022 18:57:52</t>
  </si>
  <si>
    <t>24.05.2022 18:57:55</t>
  </si>
  <si>
    <t>24.05.2022 18:57:57</t>
  </si>
  <si>
    <t>24.05.2022 18:57:58</t>
  </si>
  <si>
    <t>24.05.2022 18:58:00</t>
  </si>
  <si>
    <t>24.05.2022 18:58:01</t>
  </si>
  <si>
    <t>24.05.2022 18:58:28</t>
  </si>
  <si>
    <t>24.05.2022 18:58:36</t>
  </si>
  <si>
    <t>24.05.2022 18:58:37</t>
  </si>
  <si>
    <t>24.05.2022 18:58:39</t>
  </si>
  <si>
    <t>24.05.2022 18:58:40</t>
  </si>
  <si>
    <t>24.05.2022 18:58:42</t>
  </si>
  <si>
    <t>24.05.2022 18:59:42</t>
  </si>
  <si>
    <t>24.05.2022 18:59:43</t>
  </si>
  <si>
    <t>24.05.2022 18:59:44</t>
  </si>
  <si>
    <t>24.05.2022 18:59:46</t>
  </si>
  <si>
    <t>24.05.2022 19:00:42</t>
  </si>
  <si>
    <t>24.05.2022 19:00:44</t>
  </si>
  <si>
    <t>24.05.2022 19:00:46</t>
  </si>
  <si>
    <t>24.05.2022 19:02:00</t>
  </si>
  <si>
    <t>24.05.2022 19:02:01</t>
  </si>
  <si>
    <t>24.05.2022 19:02:02</t>
  </si>
  <si>
    <t>24.05.2022 19:02:04</t>
  </si>
  <si>
    <t>24.05.2022 19:02:56</t>
  </si>
  <si>
    <t>24.05.2022 19:02:58</t>
  </si>
  <si>
    <t>24.05.2022 19:02:59</t>
  </si>
  <si>
    <t>24.05.2022 19:03:12</t>
  </si>
  <si>
    <t>24.05.2022 19:03:13</t>
  </si>
  <si>
    <t>24.05.2022 19:03:14</t>
  </si>
  <si>
    <t>24.05.2022 19:03:16</t>
  </si>
  <si>
    <t>24.05.2022 19:04:13</t>
  </si>
  <si>
    <t>24.05.2022 19:04:14</t>
  </si>
  <si>
    <t>24.05.2022 19:04:16</t>
  </si>
  <si>
    <t>24.05.2022 19:04:17</t>
  </si>
  <si>
    <t>24.05.2022 19:04:36</t>
  </si>
  <si>
    <t>24.05.2022 19:04:37</t>
  </si>
  <si>
    <t>24.05.2022 19:05:09</t>
  </si>
  <si>
    <t>24.05.2022 19:05:12</t>
  </si>
  <si>
    <t>24.05.2022 19:05:13</t>
  </si>
  <si>
    <t>24.05.2022 19:05:14</t>
  </si>
  <si>
    <t>24.05.2022 19:05:16</t>
  </si>
  <si>
    <t>24.05.2022 19:05:17</t>
  </si>
  <si>
    <t>24.05.2022 19:05:19</t>
  </si>
  <si>
    <t>24.05.2022 19:05:20</t>
  </si>
  <si>
    <t>24.05.2022 19:05:56</t>
  </si>
  <si>
    <t>24.05.2022 19:05:58</t>
  </si>
  <si>
    <t>24.05.2022 19:05:59</t>
  </si>
  <si>
    <t>24.05.2022 19:06:01</t>
  </si>
  <si>
    <t>24.05.2022 19:07:01</t>
  </si>
  <si>
    <t>24.05.2022 19:07:04</t>
  </si>
  <si>
    <t>24.05.2022 19:07:05</t>
  </si>
  <si>
    <t>24.05.2022 19:07:07</t>
  </si>
  <si>
    <t>24.05.2022 19:07:25</t>
  </si>
  <si>
    <t>24.05.2022 19:07:26</t>
  </si>
  <si>
    <t>24.05.2022 19:08:28</t>
  </si>
  <si>
    <t>24.05.2022 19:08:29</t>
  </si>
  <si>
    <t>24.05.2022 19:10:10</t>
  </si>
  <si>
    <t>24.05.2022 19:10:13</t>
  </si>
  <si>
    <t>24.05.2022 19:10:26</t>
  </si>
  <si>
    <t>24.05.2022 19:10:28</t>
  </si>
  <si>
    <t>24.05.2022 19:10:29</t>
  </si>
  <si>
    <t>24.05.2022 19:10:31</t>
  </si>
  <si>
    <t>24.05.2022 19:11:43</t>
  </si>
  <si>
    <t>24.05.2022 19:11:44</t>
  </si>
  <si>
    <t>24.05.2022 19:11:46</t>
  </si>
  <si>
    <t>24.05.2022 19:11:47</t>
  </si>
  <si>
    <t>24.05.2022 19:11:49</t>
  </si>
  <si>
    <t>24.05.2022 19:12:13</t>
  </si>
  <si>
    <t>24.05.2022 19:12:38</t>
  </si>
  <si>
    <t>24.05.2022 19:12:40</t>
  </si>
  <si>
    <t>24.05.2022 19:12:41</t>
  </si>
  <si>
    <t>24.05.2022 19:12:44</t>
  </si>
  <si>
    <t>24.05.2022 19:12:46</t>
  </si>
  <si>
    <t>24.05.2022 19:12:47</t>
  </si>
  <si>
    <t>24.05.2022 19:12:49</t>
  </si>
  <si>
    <t>24.05.2022 19:12:52</t>
  </si>
  <si>
    <t>24.05.2022 19:12:53</t>
  </si>
  <si>
    <t>24.05.2022 19:12:55</t>
  </si>
  <si>
    <t>24.05.2022 19:12:56</t>
  </si>
  <si>
    <t>24.05.2022 19:12:58</t>
  </si>
  <si>
    <t>24.05.2022 19:12:59</t>
  </si>
  <si>
    <t>24.05.2022 19:13:01</t>
  </si>
  <si>
    <t>24.05.2022 19:13:02</t>
  </si>
  <si>
    <t>24.05.2022 19:13:04</t>
  </si>
  <si>
    <t>24.05.2022 19:13:05</t>
  </si>
  <si>
    <t>24.05.2022 19:13:07</t>
  </si>
  <si>
    <t>24.05.2022 19:13:49</t>
  </si>
  <si>
    <t>24.05.2022 19:13:50</t>
  </si>
  <si>
    <t>24.05.2022 19:13:52</t>
  </si>
  <si>
    <t>24.05.2022 19:13:53</t>
  </si>
  <si>
    <t>24.05.2022 19:13:55</t>
  </si>
  <si>
    <t>24.05.2022 19:13:56</t>
  </si>
  <si>
    <t>24.05.2022 19:13:58</t>
  </si>
  <si>
    <t>24.05.2022 19:13:59</t>
  </si>
  <si>
    <t>24.05.2022 19:14:01</t>
  </si>
  <si>
    <t>24.05.2022 19:14:02</t>
  </si>
  <si>
    <t>24.05.2022 19:14:25</t>
  </si>
  <si>
    <t>24.05.2022 19:14:38</t>
  </si>
  <si>
    <t>24.05.2022 19:14:41</t>
  </si>
  <si>
    <t>24.05.2022 19:14:43</t>
  </si>
  <si>
    <t>24.05.2022 19:14:44</t>
  </si>
  <si>
    <t>24.05.2022 19:14:46</t>
  </si>
  <si>
    <t>24.05.2022 19:15:19</t>
  </si>
  <si>
    <t>24.05.2022 19:15:20</t>
  </si>
  <si>
    <t>24.05.2022 19:15:22</t>
  </si>
  <si>
    <t>24.05.2022 19:15:50</t>
  </si>
  <si>
    <t>24.05.2022 19:15:52</t>
  </si>
  <si>
    <t>24.05.2022 19:15:53</t>
  </si>
  <si>
    <t>24.05.2022 19:15:55</t>
  </si>
  <si>
    <t>24.05.2022 19:15:56</t>
  </si>
  <si>
    <t>24.05.2022 19:16:40</t>
  </si>
  <si>
    <t>24.05.2022 19:16:41</t>
  </si>
  <si>
    <t>24.05.2022 19:16:43</t>
  </si>
  <si>
    <t>24.05.2022 19:16:44</t>
  </si>
  <si>
    <t>24.05.2022 19:17:04</t>
  </si>
  <si>
    <t>24.05.2022 19:17:05</t>
  </si>
  <si>
    <t>24.05.2022 19:18:47</t>
  </si>
  <si>
    <t>24.05.2022 19:18:49</t>
  </si>
  <si>
    <t>24.05.2022 19:18:52</t>
  </si>
  <si>
    <t>24.05.2022 19:18:53</t>
  </si>
  <si>
    <t>24.05.2022 19:19:05</t>
  </si>
  <si>
    <t>24.05.2022 19:19:08</t>
  </si>
  <si>
    <t>24.05.2022 19:19:10</t>
  </si>
  <si>
    <t>24.05.2022 19:19:22</t>
  </si>
  <si>
    <t>24.05.2022 19:19:26</t>
  </si>
  <si>
    <t>24.05.2022 19:19:28</t>
  </si>
  <si>
    <t>24.05.2022 19:19:29</t>
  </si>
  <si>
    <t>24.05.2022 19:19:59</t>
  </si>
  <si>
    <t>24.05.2022 19:20:11</t>
  </si>
  <si>
    <t>24.05.2022 19:20:13</t>
  </si>
  <si>
    <t>24.05.2022 19:20:14</t>
  </si>
  <si>
    <t>24.05.2022 19:20:49</t>
  </si>
  <si>
    <t>24.05.2022 19:20:50</t>
  </si>
  <si>
    <t>24.05.2022 19:20:52</t>
  </si>
  <si>
    <t>24.05.2022 19:20:53</t>
  </si>
  <si>
    <t>24.05.2022 19:20:55</t>
  </si>
  <si>
    <t>24.05.2022 19:21:11</t>
  </si>
  <si>
    <t>24.05.2022 19:21:13</t>
  </si>
  <si>
    <t>24.05.2022 19:21:14</t>
  </si>
  <si>
    <t>24.05.2022 19:21:29</t>
  </si>
  <si>
    <t>24.05.2022 19:21:31</t>
  </si>
  <si>
    <t>24.05.2022 19:21:32</t>
  </si>
  <si>
    <t>24.05.2022 19:21:34</t>
  </si>
  <si>
    <t>24.05.2022 19:21:58</t>
  </si>
  <si>
    <t>24.05.2022 19:21:59</t>
  </si>
  <si>
    <t>24.05.2022 19:22:01</t>
  </si>
  <si>
    <t>24.05.2022 19:22:02</t>
  </si>
  <si>
    <t>24.05.2022 19:22:35</t>
  </si>
  <si>
    <t>24.05.2022 19:22:41</t>
  </si>
  <si>
    <t>24.05.2022 19:22:43</t>
  </si>
  <si>
    <t>24.05.2022 19:22:44</t>
  </si>
  <si>
    <t>24.05.2022 19:23:04</t>
  </si>
  <si>
    <t>24.05.2022 19:23:10</t>
  </si>
  <si>
    <t>24.05.2022 19:23:29</t>
  </si>
  <si>
    <t>24.05.2022 19:23:31</t>
  </si>
  <si>
    <t>24.05.2022 19:24:05</t>
  </si>
  <si>
    <t>24.05.2022 19:25:20</t>
  </si>
  <si>
    <t>24.05.2022 19:25:23</t>
  </si>
  <si>
    <t>24.05.2022 19:25:25</t>
  </si>
  <si>
    <t>24.05.2022 19:25:26</t>
  </si>
  <si>
    <t>24.05.2022 19:25:28</t>
  </si>
  <si>
    <t>24.05.2022 19:25:53</t>
  </si>
  <si>
    <t>24.05.2022 19:25:56</t>
  </si>
  <si>
    <t>24.05.2022 19:25:58</t>
  </si>
  <si>
    <t>24.05.2022 19:25:59</t>
  </si>
  <si>
    <t>24.05.2022 19:26:04</t>
  </si>
  <si>
    <t>24.05.2022 19:26:05</t>
  </si>
  <si>
    <t>24.05.2022 19:26:07</t>
  </si>
  <si>
    <t>24.05.2022 19:26:08</t>
  </si>
  <si>
    <t>24.05.2022 19:26:10</t>
  </si>
  <si>
    <t>24.05.2022 19:26:11</t>
  </si>
  <si>
    <t>24.05.2022 19:26:13</t>
  </si>
  <si>
    <t>24.05.2022 19:26:17</t>
  </si>
  <si>
    <t>24.05.2022 19:26:19</t>
  </si>
  <si>
    <t>24.05.2022 19:27:20</t>
  </si>
  <si>
    <t>24.05.2022 19:27:22</t>
  </si>
  <si>
    <t>24.05.2022 19:27:23</t>
  </si>
  <si>
    <t>24.05.2022 19:27:25</t>
  </si>
  <si>
    <t>24.05.2022 19:27:26</t>
  </si>
  <si>
    <t>24.05.2022 19:27:56</t>
  </si>
  <si>
    <t>24.05.2022 19:27:58</t>
  </si>
  <si>
    <t>24.05.2022 19:27:59</t>
  </si>
  <si>
    <t>24.05.2022 19:28:01</t>
  </si>
  <si>
    <t>24.05.2022 19:29:13</t>
  </si>
  <si>
    <t>24.05.2022 19:29:14</t>
  </si>
  <si>
    <t>24.05.2022 19:29:23</t>
  </si>
  <si>
    <t>24.05.2022 19:29:31</t>
  </si>
  <si>
    <t>24.05.2022 19:29:32</t>
  </si>
  <si>
    <t>24.05.2022 19:29:34</t>
  </si>
  <si>
    <t>24.05.2022 19:29:35</t>
  </si>
  <si>
    <t>24.05.2022 19:29:37</t>
  </si>
  <si>
    <t>24.05.2022 19:29:38</t>
  </si>
  <si>
    <t>24.05.2022 19:29:40</t>
  </si>
  <si>
    <t>24.05.2022 19:29:41</t>
  </si>
  <si>
    <t>24.05.2022 19:32:07</t>
  </si>
  <si>
    <t>24.05.2022 19:32:08</t>
  </si>
  <si>
    <t>24.05.2022 19:32:10</t>
  </si>
  <si>
    <t>24.05.2022 19:32:53</t>
  </si>
  <si>
    <t>24.05.2022 19:32:55</t>
  </si>
  <si>
    <t>24.05.2022 19:32:56</t>
  </si>
  <si>
    <t>24.05.2022 19:33:56</t>
  </si>
  <si>
    <t>24.05.2022 19:33:58</t>
  </si>
  <si>
    <t>24.05.2022 19:33:59</t>
  </si>
  <si>
    <t>24.05.2022 19:34:05</t>
  </si>
  <si>
    <t>24.05.2022 19:34:07</t>
  </si>
  <si>
    <t>24.05.2022 19:34:08</t>
  </si>
  <si>
    <t>24.05.2022 19:34:10</t>
  </si>
  <si>
    <t>24.05.2022 19:34:58</t>
  </si>
  <si>
    <t>24.05.2022 19:35:01</t>
  </si>
  <si>
    <t>24.05.2022 19:35:02</t>
  </si>
  <si>
    <t>24.05.2022 19:35:05</t>
  </si>
  <si>
    <t>24.05.2022 19:35:14</t>
  </si>
  <si>
    <t>24.05.2022 19:35:19</t>
  </si>
  <si>
    <t>24.05.2022 19:35:20</t>
  </si>
  <si>
    <t>24.05.2022 19:35:24</t>
  </si>
  <si>
    <t>24.05.2022 19:35:26</t>
  </si>
  <si>
    <t>24.05.2022 19:35:57</t>
  </si>
  <si>
    <t>24.05.2022 19:35:59</t>
  </si>
  <si>
    <t>24.05.2022 19:36:00</t>
  </si>
  <si>
    <t>24.05.2022 19:36:02</t>
  </si>
  <si>
    <t>24.05.2022 19:36:07</t>
  </si>
  <si>
    <t>24.05.2022 19:36:08</t>
  </si>
  <si>
    <t>24.05.2022 19:36:10</t>
  </si>
  <si>
    <t>24.05.2022 19:36:11</t>
  </si>
  <si>
    <t>24.05.2022 19:36:50</t>
  </si>
  <si>
    <t>24.05.2022 19:36:51</t>
  </si>
  <si>
    <t>24.05.2022 19:36:53</t>
  </si>
  <si>
    <t>24.05.2022 19:37:27</t>
  </si>
  <si>
    <t>24.05.2022 19:37:29</t>
  </si>
  <si>
    <t>24.05.2022 19:37:30</t>
  </si>
  <si>
    <t>24.05.2022 19:38:04</t>
  </si>
  <si>
    <t>24.05.2022 19:38:07</t>
  </si>
  <si>
    <t>24.05.2022 19:38:25</t>
  </si>
  <si>
    <t>24.05.2022 19:38:26</t>
  </si>
  <si>
    <t>24.05.2022 19:38:28</t>
  </si>
  <si>
    <t>24.05.2022 19:38:29</t>
  </si>
  <si>
    <t>24.05.2022 19:38:30</t>
  </si>
  <si>
    <t>24.05.2022 19:38:32</t>
  </si>
  <si>
    <t>24.05.2022 19:38:54</t>
  </si>
  <si>
    <t>24.05.2022 19:38:56</t>
  </si>
  <si>
    <t>24.05.2022 19:38:57</t>
  </si>
  <si>
    <t>24.05.2022 19:39:45</t>
  </si>
  <si>
    <t>24.05.2022 19:39:47</t>
  </si>
  <si>
    <t>24.05.2022 19:44:29</t>
  </si>
  <si>
    <t>24.05.2022 19:44:31</t>
  </si>
  <si>
    <t>24.05.2022 19:44:32</t>
  </si>
  <si>
    <t>24.05.2022 19:44:47</t>
  </si>
  <si>
    <t>24.05.2022 19:44:49</t>
  </si>
  <si>
    <t>24.05.2022 19:45:12</t>
  </si>
  <si>
    <t>24.05.2022 19:45:14</t>
  </si>
  <si>
    <t>24.05.2022 19:45:15</t>
  </si>
  <si>
    <t>24.05.2022 19:45:53</t>
  </si>
  <si>
    <t>24.05.2022 19:45:55</t>
  </si>
  <si>
    <t>24.05.2022 19:45:56</t>
  </si>
  <si>
    <t>24.05.2022 19:47:02</t>
  </si>
  <si>
    <t>24.05.2022 19:47:04</t>
  </si>
  <si>
    <t>24.05.2022 19:47:05</t>
  </si>
  <si>
    <t>24.05.2022 19:47:07</t>
  </si>
  <si>
    <t>24.05.2022 19:47:08</t>
  </si>
  <si>
    <t>24.05.2022 19:48:11</t>
  </si>
  <si>
    <t>24.05.2022 19:48:13</t>
  </si>
  <si>
    <t>24.05.2022 19:48:14</t>
  </si>
  <si>
    <t>24.05.2022 19:48:16</t>
  </si>
  <si>
    <t>24.05.2022 19:48:17</t>
  </si>
  <si>
    <t>24.05.2022 19:48:19</t>
  </si>
  <si>
    <t>24.05.2022 19:48:20</t>
  </si>
  <si>
    <t>24.05.2022 19:49:16</t>
  </si>
  <si>
    <t>24.05.2022 19:49:19</t>
  </si>
  <si>
    <t>24.05.2022 19:49:20</t>
  </si>
  <si>
    <t>24.05.2022 19:49:22</t>
  </si>
  <si>
    <t>24.05.2022 19:49:23</t>
  </si>
  <si>
    <t>24.05.2022 19:50:33</t>
  </si>
  <si>
    <t>24.05.2022 19:50:35</t>
  </si>
  <si>
    <t>24.05.2022 19:50:36</t>
  </si>
  <si>
    <t>24.05.2022 19:51:56</t>
  </si>
  <si>
    <t>24.05.2022 19:51:57</t>
  </si>
  <si>
    <t>24.05.2022 19:51:59</t>
  </si>
  <si>
    <t>24.05.2022 19:52:31</t>
  </si>
  <si>
    <t>24.05.2022 19:52:33</t>
  </si>
  <si>
    <t>24.05.2022 19:52:35</t>
  </si>
  <si>
    <t>24.05.2022 19:52:36</t>
  </si>
  <si>
    <t>24.05.2022 19:53:27</t>
  </si>
  <si>
    <t>24.05.2022 19:53:29</t>
  </si>
  <si>
    <t>24.05.2022 19:53:30</t>
  </si>
  <si>
    <t>24.05.2022 19:55:13</t>
  </si>
  <si>
    <t>24.05.2022 19:55:14</t>
  </si>
  <si>
    <t>24.05.2022 19:55:16</t>
  </si>
  <si>
    <t>24.05.2022 19:55:17</t>
  </si>
  <si>
    <t>24.05.2022 19:55:19</t>
  </si>
  <si>
    <t>24.05.2022 19:55:57</t>
  </si>
  <si>
    <t>24.05.2022 19:55:59</t>
  </si>
  <si>
    <t>24.05.2022 19:56:01</t>
  </si>
  <si>
    <t>24.05.2022 19:56:09</t>
  </si>
  <si>
    <t>24.05.2022 19:56:11</t>
  </si>
  <si>
    <t>24.05.2022 19:56:12</t>
  </si>
  <si>
    <t>24.05.2022 19:57:29</t>
  </si>
  <si>
    <t>24.05.2022 19:57:32</t>
  </si>
  <si>
    <t>24.05.2022 19:57:33</t>
  </si>
  <si>
    <t>24.05.2022 19:57:35</t>
  </si>
  <si>
    <t>24.05.2022 19:57:47</t>
  </si>
  <si>
    <t>24.05.2022 19:57:48</t>
  </si>
  <si>
    <t>24.05.2022 19:58:14</t>
  </si>
  <si>
    <t>24.05.2022 19:58:15</t>
  </si>
  <si>
    <t>24.05.2022 19:58:17</t>
  </si>
  <si>
    <t>24.05.2022 19:59:19</t>
  </si>
  <si>
    <t>24.05.2022 19:59:22</t>
  </si>
  <si>
    <t>24.05.2022 19:59:23</t>
  </si>
  <si>
    <t>24.05.2022 19:59:25</t>
  </si>
  <si>
    <t>24.05.2022 20:01:35</t>
  </si>
  <si>
    <t>24.05.2022 20:01:37</t>
  </si>
  <si>
    <t>24.05.2022 20:01:38</t>
  </si>
  <si>
    <t>24.05.2022 20:01:40</t>
  </si>
  <si>
    <t>24.05.2022 20:05:11</t>
  </si>
  <si>
    <t>24.05.2022 20:05:12</t>
  </si>
  <si>
    <t>24.05.2022 20:05:14</t>
  </si>
  <si>
    <t>24.05.2022 20:06:34</t>
  </si>
  <si>
    <t>24.05.2022 20:06:35</t>
  </si>
  <si>
    <t>24.05.2022 20:06:36</t>
  </si>
  <si>
    <t>24.05.2022 20:06:38</t>
  </si>
  <si>
    <t>24.05.2022 20:06:53</t>
  </si>
  <si>
    <t>24.05.2022 20:06:54</t>
  </si>
  <si>
    <t>24.05.2022 20:06:56</t>
  </si>
  <si>
    <t>24.05.2022 20:08:42</t>
  </si>
  <si>
    <t>24.05.2022 20:08:44</t>
  </si>
  <si>
    <t>24.05.2022 20:08:45</t>
  </si>
  <si>
    <t>24.05.2022 20:09:11</t>
  </si>
  <si>
    <t>24.05.2022 20:09:13</t>
  </si>
  <si>
    <t>24.05.2022 20:09:14</t>
  </si>
  <si>
    <t>24.05.2022 20:09:16</t>
  </si>
  <si>
    <t>24.05.2022 20:09:17</t>
  </si>
  <si>
    <t>24.05.2022 20:09:18</t>
  </si>
  <si>
    <t>24.05.2022 20:09:20</t>
  </si>
  <si>
    <t>24.05.2022 20:09:22</t>
  </si>
  <si>
    <t>24.05.2022 20:10:29</t>
  </si>
  <si>
    <t>24.05.2022 20:10:30</t>
  </si>
  <si>
    <t>24.05.2022 20:10:32</t>
  </si>
  <si>
    <t>24.05.2022 20:10:33</t>
  </si>
  <si>
    <t>24.05.2022 20:11:24</t>
  </si>
  <si>
    <t>24.05.2022 20:11:26</t>
  </si>
  <si>
    <t>24.05.2022 20:11:29</t>
  </si>
  <si>
    <t>24.05.2022 20:11:30</t>
  </si>
  <si>
    <t>24.05.2022 20:11:32</t>
  </si>
  <si>
    <t>24.05.2022 20:11:41</t>
  </si>
  <si>
    <t>24.05.2022 20:11:42</t>
  </si>
  <si>
    <t>24.05.2022 20:12:43</t>
  </si>
  <si>
    <t>24.05.2022 20:12:44</t>
  </si>
  <si>
    <t>24.05.2022 20:12:45</t>
  </si>
  <si>
    <t>24.05.2022 20:12:47</t>
  </si>
  <si>
    <t>24.05.2022 20:13:01</t>
  </si>
  <si>
    <t>24.05.2022 20:13:02</t>
  </si>
  <si>
    <t>24.05.2022 20:13:04</t>
  </si>
  <si>
    <t>24.05.2022 20:17:02</t>
  </si>
  <si>
    <t>24.05.2022 20:17:03</t>
  </si>
  <si>
    <t>24.05.2022 20:17:05</t>
  </si>
  <si>
    <t>24.05.2022 20:17:50</t>
  </si>
  <si>
    <t>24.05.2022 20:17:52</t>
  </si>
  <si>
    <t>24.05.2022 20:17:53</t>
  </si>
  <si>
    <t>24.05.2022 20:17:55</t>
  </si>
  <si>
    <t>24.05.2022 20:17:56</t>
  </si>
  <si>
    <t>24.05.2022 20:18:29</t>
  </si>
  <si>
    <t>24.05.2022 20:18:30</t>
  </si>
  <si>
    <t>24.05.2022 20:18:32</t>
  </si>
  <si>
    <t>24.05.2022 20:18:38</t>
  </si>
  <si>
    <t>24.05.2022 20:18:39</t>
  </si>
  <si>
    <t>24.05.2022 20:18:41</t>
  </si>
  <si>
    <t>24.05.2022 20:19:44</t>
  </si>
  <si>
    <t>24.05.2022 20:19:46</t>
  </si>
  <si>
    <t>24.05.2022 20:19:50</t>
  </si>
  <si>
    <t>24.05.2022 20:19:52</t>
  </si>
  <si>
    <t>24.05.2022 20:20:02</t>
  </si>
  <si>
    <t>24.05.2022 20:20:03</t>
  </si>
  <si>
    <t>24.05.2022 20:20:05</t>
  </si>
  <si>
    <t>24.05.2022 20:20:16</t>
  </si>
  <si>
    <t>24.05.2022 20:20:17</t>
  </si>
  <si>
    <t>24.05.2022 20:20:18</t>
  </si>
  <si>
    <t>24.05.2022 20:20:20</t>
  </si>
  <si>
    <t>24.05.2022 20:21:44</t>
  </si>
  <si>
    <t>24.05.2022 20:21:45</t>
  </si>
  <si>
    <t>24.05.2022 20:21:47</t>
  </si>
  <si>
    <t>24.05.2022 20:21:49</t>
  </si>
  <si>
    <t>24.05.2022 20:21:57</t>
  </si>
  <si>
    <t>24.05.2022 20:21:59</t>
  </si>
  <si>
    <t>24.05.2022 20:22:00</t>
  </si>
  <si>
    <t>24.05.2022 20:22:55</t>
  </si>
  <si>
    <t>24.05.2022 20:22:56</t>
  </si>
  <si>
    <t>24.05.2022 20:22:58</t>
  </si>
  <si>
    <t>24.05.2022 20:22:59</t>
  </si>
  <si>
    <t>24.05.2022 20:23:20</t>
  </si>
  <si>
    <t>24.05.2022 20:23:21</t>
  </si>
  <si>
    <t>24.05.2022 20:23:23</t>
  </si>
  <si>
    <t>24.05.2022 20:23:50</t>
  </si>
  <si>
    <t>24.05.2022 20:23:51</t>
  </si>
  <si>
    <t>24.05.2022 20:23:53</t>
  </si>
  <si>
    <t>24.05.2022 20:24:17</t>
  </si>
  <si>
    <t>24.05.2022 20:24:18</t>
  </si>
  <si>
    <t>24.05.2022 20:24:20</t>
  </si>
  <si>
    <t>24.05.2022 20:24:58</t>
  </si>
  <si>
    <t>24.05.2022 20:24:59</t>
  </si>
  <si>
    <t>24.05.2022 20:25:01</t>
  </si>
  <si>
    <t>24.05.2022 20:25:02</t>
  </si>
  <si>
    <t>24.05.2022 20:25:03</t>
  </si>
  <si>
    <t>24.05.2022 20:25:05</t>
  </si>
  <si>
    <t>24.05.2022 20:25:19</t>
  </si>
  <si>
    <t>24.05.2022 20:25:20</t>
  </si>
  <si>
    <t>24.05.2022 20:25:22</t>
  </si>
  <si>
    <t>24.05.2022 20:25:23</t>
  </si>
  <si>
    <t>24.05.2022 20:25:25</t>
  </si>
  <si>
    <t>24.05.2022 20:25:26</t>
  </si>
  <si>
    <t>24.05.2022 20:25:28</t>
  </si>
  <si>
    <t>24.05.2022 20:25:29</t>
  </si>
  <si>
    <t>24.05.2022 20:26:15</t>
  </si>
  <si>
    <t>24.05.2022 20:26:17</t>
  </si>
  <si>
    <t>24.05.2022 20:26:18</t>
  </si>
  <si>
    <t>24.05.2022 20:26:20</t>
  </si>
  <si>
    <t>24.05.2022 20:27:44</t>
  </si>
  <si>
    <t>24.05.2022 20:27:46</t>
  </si>
  <si>
    <t>24.05.2022 20:27:47</t>
  </si>
  <si>
    <t>24.05.2022 20:27:48</t>
  </si>
  <si>
    <t>24.05.2022 20:29:05</t>
  </si>
  <si>
    <t>24.05.2022 20:29:06</t>
  </si>
  <si>
    <t>24.05.2022 20:29:59</t>
  </si>
  <si>
    <t>24.05.2022 20:30:00</t>
  </si>
  <si>
    <t>24.05.2022 20:30:02</t>
  </si>
  <si>
    <t>24.05.2022 20:30:07</t>
  </si>
  <si>
    <t>24.05.2022 20:30:08</t>
  </si>
  <si>
    <t>24.05.2022 20:30:14</t>
  </si>
  <si>
    <t>24.05.2022 20:31:52</t>
  </si>
  <si>
    <t>24.05.2022 20:31:53</t>
  </si>
  <si>
    <t>24.05.2022 20:31:55</t>
  </si>
  <si>
    <t>24.05.2022 20:32:01</t>
  </si>
  <si>
    <t>24.05.2022 20:32:02</t>
  </si>
  <si>
    <t>24.05.2022 20:32:04</t>
  </si>
  <si>
    <t>24.05.2022 20:32:08</t>
  </si>
  <si>
    <t>24.05.2022 20:32:09</t>
  </si>
  <si>
    <t>24.05.2022 20:32:11</t>
  </si>
  <si>
    <t>24.05.2022 20:33:58</t>
  </si>
  <si>
    <t>24.05.2022 20:33:59</t>
  </si>
  <si>
    <t>24.05.2022 20:34:11</t>
  </si>
  <si>
    <t>24.05.2022 20:34:12</t>
  </si>
  <si>
    <t>24.05.2022 20:34:14</t>
  </si>
  <si>
    <t>24.05.2022 20:34:28</t>
  </si>
  <si>
    <t>24.05.2022 20:34:29</t>
  </si>
  <si>
    <t>24.05.2022 20:34:30</t>
  </si>
  <si>
    <t>24.05.2022 20:34:32</t>
  </si>
  <si>
    <t>24.05.2022 20:36:23</t>
  </si>
  <si>
    <t>24.05.2022 20:36:24</t>
  </si>
  <si>
    <t>24.05.2022 20:36:26</t>
  </si>
  <si>
    <t>24.05.2022 20:36:50</t>
  </si>
  <si>
    <t>24.05.2022 20:36:51</t>
  </si>
  <si>
    <t>24.05.2022 20:36:53</t>
  </si>
  <si>
    <t>24.05.2022 20:38:11</t>
  </si>
  <si>
    <t>24.05.2022 20:43:04</t>
  </si>
  <si>
    <t>24.05.2022 20:43:05</t>
  </si>
  <si>
    <t>24.05.2022 20:43:06</t>
  </si>
  <si>
    <t>24.05.2022 20:43:08</t>
  </si>
  <si>
    <t>24.05.2022 20:45:28</t>
  </si>
  <si>
    <t>24.05.2022 20:45:29</t>
  </si>
  <si>
    <t>24.05.2022 20:45:30</t>
  </si>
  <si>
    <t>24.05.2022 20:47:05</t>
  </si>
  <si>
    <t>24.05.2022 20:47:06</t>
  </si>
  <si>
    <t>24.05.2022 20:47:52</t>
  </si>
  <si>
    <t>24.05.2022 20:47:53</t>
  </si>
  <si>
    <t>24.05.2022 20:47:54</t>
  </si>
  <si>
    <t>24.05.2022 20:54:57</t>
  </si>
  <si>
    <t>24.05.2022 20:54:59</t>
  </si>
  <si>
    <t>24.05.2022 20:57:39</t>
  </si>
  <si>
    <t>24.05.2022 20:57:41</t>
  </si>
  <si>
    <t>24.05.2022 20:58:11</t>
  </si>
  <si>
    <t>24.05.2022 20:58:12</t>
  </si>
  <si>
    <t>24.05.2022 20:58:14</t>
  </si>
  <si>
    <t>24.05.2022 20:58:17</t>
  </si>
  <si>
    <t>24.05.2022 20:58:19</t>
  </si>
  <si>
    <t>24.05.2022 20:58:20</t>
  </si>
  <si>
    <t>24.05.2022 20:58:22</t>
  </si>
  <si>
    <t>24.05.2022 20:58:23</t>
  </si>
  <si>
    <t>24.05.2022 20:58:25</t>
  </si>
  <si>
    <t>24.05.2022 20:58:26</t>
  </si>
  <si>
    <t>24.05.2022 20:58:28</t>
  </si>
  <si>
    <t>24.05.2022 20:58:32</t>
  </si>
  <si>
    <t>24.05.2022 20:58:34</t>
  </si>
  <si>
    <t>24.05.2022 20:59:38</t>
  </si>
  <si>
    <t>24.05.2022 20:59:40</t>
  </si>
  <si>
    <t>24.05.2022 20:59:41</t>
  </si>
  <si>
    <t>24.05.2022 21:01:41</t>
  </si>
  <si>
    <t>24.05.2022 21:01:48</t>
  </si>
  <si>
    <t>24.05.2022 21:01:50</t>
  </si>
  <si>
    <t>24.05.2022 21:01:51</t>
  </si>
  <si>
    <t>24.05.2022 21:01:53</t>
  </si>
  <si>
    <t>24.05.2022 21:01:54</t>
  </si>
  <si>
    <t>24.05.2022 21:02:27</t>
  </si>
  <si>
    <t>24.05.2022 21:02:29</t>
  </si>
  <si>
    <t>24.05.2022 21:02:30</t>
  </si>
  <si>
    <t>24.05.2022 21:02:33</t>
  </si>
  <si>
    <t>24.05.2022 21:02:35</t>
  </si>
  <si>
    <t>24.05.2022 21:03:14</t>
  </si>
  <si>
    <t>24.05.2022 21:03:15</t>
  </si>
  <si>
    <t>24.05.2022 21:03:36</t>
  </si>
  <si>
    <t>24.05.2022 21:03:38</t>
  </si>
  <si>
    <t>24.05.2022 21:03:39</t>
  </si>
  <si>
    <t>24.05.2022 21:06:11</t>
  </si>
  <si>
    <t>24.05.2022 21:06:12</t>
  </si>
  <si>
    <t>24.05.2022 21:06:14</t>
  </si>
  <si>
    <t>24.05.2022 21:08:05</t>
  </si>
  <si>
    <t>24.05.2022 21:08:06</t>
  </si>
  <si>
    <t>24.05.2022 21:08:08</t>
  </si>
  <si>
    <t>24.05.2022 21:08:59</t>
  </si>
  <si>
    <t>24.05.2022 21:09:00</t>
  </si>
  <si>
    <t>24.05.2022 21:09:02</t>
  </si>
  <si>
    <t>24.05.2022 21:09:26</t>
  </si>
  <si>
    <t>24.05.2022 21:09:27</t>
  </si>
  <si>
    <t>24.05.2022 21:09:29</t>
  </si>
  <si>
    <t>24.05.2022 21:09:47</t>
  </si>
  <si>
    <t>24.05.2022 21:09:48</t>
  </si>
  <si>
    <t>24.05.2022 21:09:50</t>
  </si>
  <si>
    <t>24.05.2022 21:13:32</t>
  </si>
  <si>
    <t>24.05.2022 21:13:33</t>
  </si>
  <si>
    <t>24.05.2022 21:14:12</t>
  </si>
  <si>
    <t>24.05.2022 21:14:14</t>
  </si>
  <si>
    <t>24.05.2022 21:14:36</t>
  </si>
  <si>
    <t>24.05.2022 21:14:38</t>
  </si>
  <si>
    <t>24.05.2022 21:14:39</t>
  </si>
  <si>
    <t>24.05.2022 21:15:36</t>
  </si>
  <si>
    <t>24.05.2022 21:15:38</t>
  </si>
  <si>
    <t>24.05.2022 21:16:06</t>
  </si>
  <si>
    <t>24.05.2022 21:16:08</t>
  </si>
  <si>
    <t>24.05.2022 21:16:09</t>
  </si>
  <si>
    <t>24.05.2022 21:17:20</t>
  </si>
  <si>
    <t>24.05.2022 21:17:21</t>
  </si>
  <si>
    <t>24.05.2022 21:17:23</t>
  </si>
  <si>
    <t>24.05.2022 21:18:47</t>
  </si>
  <si>
    <t>24.05.2022 21:20:47</t>
  </si>
  <si>
    <t>24.05.2022 21:20:48</t>
  </si>
  <si>
    <t>24.05.2022 21:20:56</t>
  </si>
  <si>
    <t>24.05.2022 21:20:57</t>
  </si>
  <si>
    <t>24.05.2022 21:20:59</t>
  </si>
  <si>
    <t>24.05.2022 21:21:54</t>
  </si>
  <si>
    <t>24.05.2022 21:21:56</t>
  </si>
  <si>
    <t>24.05.2022 21:21:57</t>
  </si>
  <si>
    <t>24.05.2022 21:22:08</t>
  </si>
  <si>
    <t>24.05.2022 21:22:09</t>
  </si>
  <si>
    <t>24.05.2022 21:22:12</t>
  </si>
  <si>
    <t>24.05.2022 21:22:14</t>
  </si>
  <si>
    <t>24.05.2022 21:22:15</t>
  </si>
  <si>
    <t>24.05.2022 21:23:03</t>
  </si>
  <si>
    <t>24.05.2022 21:23:05</t>
  </si>
  <si>
    <t>24.05.2022 21:23:06</t>
  </si>
  <si>
    <t>24.05.2022 21:23:08</t>
  </si>
  <si>
    <t>24.05.2022 21:23:09</t>
  </si>
  <si>
    <t>24.05.2022 21:23:11</t>
  </si>
  <si>
    <t>24.05.2022 21:23:12</t>
  </si>
  <si>
    <t>24.05.2022 21:23:56</t>
  </si>
  <si>
    <t>24.05.2022 21:23:57</t>
  </si>
  <si>
    <t>24.05.2022 21:23:59</t>
  </si>
  <si>
    <t>24.05.2022 21:25:29</t>
  </si>
  <si>
    <t>24.05.2022 21:25:30</t>
  </si>
  <si>
    <t>24.05.2022 21:25:32</t>
  </si>
  <si>
    <t>24.05.2022 21:25:48</t>
  </si>
  <si>
    <t>24.05.2022 21:25:50</t>
  </si>
  <si>
    <t>24.05.2022 21:26:39</t>
  </si>
  <si>
    <t>24.05.2022 21:26:41</t>
  </si>
  <si>
    <t>24.05.2022 21:27:03</t>
  </si>
  <si>
    <t>24.05.2022 21:27:05</t>
  </si>
  <si>
    <t>24.05.2022 21:27:06</t>
  </si>
  <si>
    <t>24.05.2022 21:28:09</t>
  </si>
  <si>
    <t>24.05.2022 21:28:11</t>
  </si>
  <si>
    <t>24.05.2022 21:28:12</t>
  </si>
  <si>
    <t>24.05.2022 21:30:05</t>
  </si>
  <si>
    <t>24.05.2022 21:30:06</t>
  </si>
  <si>
    <t>24.05.2022 21:30:08</t>
  </si>
  <si>
    <t>24.05.2022 21:31:00</t>
  </si>
  <si>
    <t>24.05.2022 21:31:02</t>
  </si>
  <si>
    <t>24.05.2022 21:31:03</t>
  </si>
  <si>
    <t>24.05.2022 21:31:12</t>
  </si>
  <si>
    <t>24.05.2022 21:31:14</t>
  </si>
  <si>
    <t>24.05.2022 21:31:15</t>
  </si>
  <si>
    <t>24.05.2022 21:31:17</t>
  </si>
  <si>
    <t>24.05.2022 21:34:36</t>
  </si>
  <si>
    <t>24.05.2022 21:34:38</t>
  </si>
  <si>
    <t>24.05.2022 21:34:39</t>
  </si>
  <si>
    <t>24.05.2022 21:34:41</t>
  </si>
  <si>
    <t>24.05.2022 21:38:08</t>
  </si>
  <si>
    <t>24.05.2022 21:38:09</t>
  </si>
  <si>
    <t>24.05.2022 21:38:56</t>
  </si>
  <si>
    <t>24.05.2022 21:38:57</t>
  </si>
  <si>
    <t>24.05.2022 21:38:59</t>
  </si>
  <si>
    <t>24.05.2022 21:39:00</t>
  </si>
  <si>
    <t>24.05.2022 21:39:02</t>
  </si>
  <si>
    <t>24.05.2022 21:40:06</t>
  </si>
  <si>
    <t>24.05.2022 21:40:08</t>
  </si>
  <si>
    <t>24.05.2022 21:40:09</t>
  </si>
  <si>
    <t>24.05.2022 21:41:59</t>
  </si>
  <si>
    <t>24.05.2022 21:42:00</t>
  </si>
  <si>
    <t>24.05.2022 21:42:02</t>
  </si>
  <si>
    <t>24.05.2022 21:43:44</t>
  </si>
  <si>
    <t>24.05.2022 21:44:05</t>
  </si>
  <si>
    <t>24.05.2022 21:44:08</t>
  </si>
  <si>
    <t>24.05.2022 21:44:09</t>
  </si>
  <si>
    <t>24.05.2022 21:45:32</t>
  </si>
  <si>
    <t>24.05.2022 21:45:33</t>
  </si>
  <si>
    <t>24.05.2022 21:48:32</t>
  </si>
  <si>
    <t>24.05.2022 21:48:33</t>
  </si>
  <si>
    <t>24.05.2022 21:48:35</t>
  </si>
  <si>
    <t>24.05.2022 21:49:23</t>
  </si>
  <si>
    <t>24.05.2022 21:49:24</t>
  </si>
  <si>
    <t>24.05.2022 21:49:26</t>
  </si>
  <si>
    <t>24.05.2022 21:49:42</t>
  </si>
  <si>
    <t>24.05.2022 21:49:44</t>
  </si>
  <si>
    <t>24.05.2022 21:49:45</t>
  </si>
  <si>
    <t>24.05.2022 21:49:56</t>
  </si>
  <si>
    <t>24.05.2022 21:49:57</t>
  </si>
  <si>
    <t>24.05.2022 21:49:59</t>
  </si>
  <si>
    <t>24.05.2022 21:50:59</t>
  </si>
  <si>
    <t>24.05.2022 21:51:00</t>
  </si>
  <si>
    <t>24.05.2022 21:51:05</t>
  </si>
  <si>
    <t>24.05.2022 21:51:06</t>
  </si>
  <si>
    <t>24.05.2022 21:51:08</t>
  </si>
  <si>
    <t>24.05.2022 21:52:48</t>
  </si>
  <si>
    <t>24.05.2022 21:52:50</t>
  </si>
  <si>
    <t>24.05.2022 21:53:53</t>
  </si>
  <si>
    <t>24.05.2022 21:53:54</t>
  </si>
  <si>
    <t>24.05.2022 21:53:56</t>
  </si>
  <si>
    <t>24.05.2022 21:57:02</t>
  </si>
  <si>
    <t>24.05.2022 21:57:03</t>
  </si>
  <si>
    <t>24.05.2022 21:57:05</t>
  </si>
  <si>
    <t>24.05.2022 21:58:08</t>
  </si>
  <si>
    <t>24.05.2022 21:58:09</t>
  </si>
  <si>
    <t>24.05.2022 21:58:41</t>
  </si>
  <si>
    <t>24.05.2022 21:58:42</t>
  </si>
  <si>
    <t>24.05.2022 21:58:44</t>
  </si>
  <si>
    <t>24.05.2022 21:58:45</t>
  </si>
  <si>
    <t>24.05.2022 21:58:47</t>
  </si>
  <si>
    <t>24.05.2022 21:58:48</t>
  </si>
  <si>
    <t>24.05.2022 21:58:55</t>
  </si>
  <si>
    <t>24.05.2022 21:58:57</t>
  </si>
  <si>
    <t>24.05.2022 21:58:58</t>
  </si>
  <si>
    <t>24.05.2022 22:00:55</t>
  </si>
  <si>
    <t>24.05.2022 22:00:57</t>
  </si>
  <si>
    <t>24.05.2022 22:00:59</t>
  </si>
  <si>
    <t>24.05.2022 22:03:04</t>
  </si>
  <si>
    <t>24.05.2022 22:03:06</t>
  </si>
  <si>
    <t>24.05.2022 22:03:07</t>
  </si>
  <si>
    <t>24.05.2022 22:03:39</t>
  </si>
  <si>
    <t>24.05.2022 22:03:40</t>
  </si>
  <si>
    <t>24.05.2022 22:03:42</t>
  </si>
  <si>
    <t>24.05.2022 22:03:44</t>
  </si>
  <si>
    <t>24.05.2022 22:03:45</t>
  </si>
  <si>
    <t>24.05.2022 22:03:46</t>
  </si>
  <si>
    <t>24.05.2022 22:03:48</t>
  </si>
  <si>
    <t>24.05.2022 22:08:30</t>
  </si>
  <si>
    <t>24.05.2022 22:13:40</t>
  </si>
  <si>
    <t>24.05.2022 22:13:42</t>
  </si>
  <si>
    <t>24.05.2022 22:15:19</t>
  </si>
  <si>
    <t>24.05.2022 22:15:21</t>
  </si>
  <si>
    <t>24.05.2022 22:15:22</t>
  </si>
  <si>
    <t>24.05.2022 22:17:58</t>
  </si>
  <si>
    <t>24.05.2022 22:19:45</t>
  </si>
  <si>
    <t>24.05.2022 22:19:46</t>
  </si>
  <si>
    <t>24.05.2022 22:19:48</t>
  </si>
  <si>
    <t>24.05.2022 22:21:34</t>
  </si>
  <si>
    <t>24.05.2022 22:21:36</t>
  </si>
  <si>
    <t>24.05.2022 22:21:51</t>
  </si>
  <si>
    <t>24.05.2022 22:21:52</t>
  </si>
  <si>
    <t>24.05.2022 22:21:54</t>
  </si>
  <si>
    <t>24.05.2022 22:25:48</t>
  </si>
  <si>
    <t>24.05.2022 22:25:51</t>
  </si>
  <si>
    <t>24.05.2022 22:25:52</t>
  </si>
  <si>
    <t>24.05.2022 22:27:42</t>
  </si>
  <si>
    <t>24.05.2022 22:27:43</t>
  </si>
  <si>
    <t>24.05.2022 22:27:45</t>
  </si>
  <si>
    <t>24.05.2022 22:27:46</t>
  </si>
  <si>
    <t>24.05.2022 22:30:25</t>
  </si>
  <si>
    <t>24.05.2022 22:30:27</t>
  </si>
  <si>
    <t>24.05.2022 22:31:28</t>
  </si>
  <si>
    <t>24.05.2022 22:31:30</t>
  </si>
  <si>
    <t>24.05.2022 22:31:31</t>
  </si>
  <si>
    <t>24.05.2022 22:33:55</t>
  </si>
  <si>
    <t>24.05.2022 22:33:57</t>
  </si>
  <si>
    <t>24.05.2022 22:33:58</t>
  </si>
  <si>
    <t>24.05.2022 22:34:00</t>
  </si>
  <si>
    <t>24.05.2022 22:37:07</t>
  </si>
  <si>
    <t>24.05.2022 22:37:09</t>
  </si>
  <si>
    <t>24.05.2022 22:37:10</t>
  </si>
  <si>
    <t>24.05.2022 22:37:28</t>
  </si>
  <si>
    <t>24.05.2022 22:37:30</t>
  </si>
  <si>
    <t>24.05.2022 22:37:31</t>
  </si>
  <si>
    <t>24.05.2022 22:37:33</t>
  </si>
  <si>
    <t>24.05.2022 22:37:34</t>
  </si>
  <si>
    <t>24.05.2022 22:37:36</t>
  </si>
  <si>
    <t>24.05.2022 22:42:21</t>
  </si>
  <si>
    <t>24.05.2022 22:44:30</t>
  </si>
  <si>
    <t>24.05.2022 22:44:31</t>
  </si>
  <si>
    <t>24.05.2022 22:44:33</t>
  </si>
  <si>
    <t>24.05.2022 22:44:40</t>
  </si>
  <si>
    <t>24.05.2022 22:44:43</t>
  </si>
  <si>
    <t>24.05.2022 22:44:45</t>
  </si>
  <si>
    <t>24.05.2022 22:44:46</t>
  </si>
  <si>
    <t>24.05.2022 22:44:48</t>
  </si>
  <si>
    <t>24.05.2022 22:44:49</t>
  </si>
  <si>
    <t>24.05.2022 22:51:12</t>
  </si>
  <si>
    <t>24.05.2022 22:51:13</t>
  </si>
  <si>
    <t>24.05.2022 22:51:15</t>
  </si>
  <si>
    <t>24.05.2022 23:02:28</t>
  </si>
  <si>
    <t>24.05.2022 23:02:30</t>
  </si>
  <si>
    <t>24.05.2022 23:02:31</t>
  </si>
  <si>
    <t>24.05.2022 23:02:33</t>
  </si>
  <si>
    <t>24.05.2022 23:04:09</t>
  </si>
  <si>
    <t>24.05.2022 23:04:10</t>
  </si>
  <si>
    <t>24.05.2022 23:04:12</t>
  </si>
  <si>
    <t>24.05.2022 23:04:13</t>
  </si>
  <si>
    <t>24.05.2022 23:04:49</t>
  </si>
  <si>
    <t>24.05.2022 23:06:18</t>
  </si>
  <si>
    <t>24.05.2022 23:06:19</t>
  </si>
  <si>
    <t>24.05.2022 23:06:21</t>
  </si>
  <si>
    <t>24.05.2022 23:07:49</t>
  </si>
  <si>
    <t>24.05.2022 23:07:51</t>
  </si>
  <si>
    <t>24.05.2022 23:07:52</t>
  </si>
  <si>
    <t>24.05.2022 23:15:18</t>
  </si>
  <si>
    <t>24.05.2022 23:15:19</t>
  </si>
  <si>
    <t>24.05.2022 23:15:21</t>
  </si>
  <si>
    <t>24.05.2022 23:16:31</t>
  </si>
  <si>
    <t>24.05.2022 23:16:33</t>
  </si>
  <si>
    <t>24.05.2022 23:16:34</t>
  </si>
  <si>
    <t>24.05.2022 23:23:15</t>
  </si>
  <si>
    <t>24.05.2022 23:23:16</t>
  </si>
  <si>
    <t>24.05.2022 23:26:51</t>
  </si>
  <si>
    <t>24.05.2022 23:27:27</t>
  </si>
  <si>
    <t>24.05.2022 23:27:28</t>
  </si>
  <si>
    <t>24.05.2022 23:27:30</t>
  </si>
  <si>
    <t>24.05.2022 23:44:15</t>
  </si>
  <si>
    <t>24.05.2022 23:44:16</t>
  </si>
  <si>
    <t>24.05.2022 23:44:18</t>
  </si>
  <si>
    <t>24.05.2022 23:44:19</t>
  </si>
  <si>
    <t>24.05.2022 23:44:49</t>
  </si>
  <si>
    <t>24.05.2022 23:45:34</t>
  </si>
  <si>
    <t>24.05.2022 23:45:36</t>
  </si>
  <si>
    <t>24.05.2022 23:45:37</t>
  </si>
  <si>
    <t>25.05.2022 00:05:01</t>
  </si>
  <si>
    <t>25.05.2022 00:32:36</t>
  </si>
  <si>
    <t>25.05.2022 00:32:37</t>
  </si>
  <si>
    <t>25.05.2022 00:32:39</t>
  </si>
  <si>
    <t>25.05.2022 00:44:10</t>
  </si>
  <si>
    <t>25.05.2022 00:44:12</t>
  </si>
  <si>
    <t>25.05.2022 00:44:13</t>
  </si>
  <si>
    <t>25.05.2022 00:44:15</t>
  </si>
  <si>
    <t>25.05.2022 00:55:16</t>
  </si>
  <si>
    <t>25.05.2022 00:55:18</t>
  </si>
  <si>
    <t>25.05.2022 00:55:19</t>
  </si>
  <si>
    <t>25.05.2022 00:59:36</t>
  </si>
  <si>
    <t>25.05.2022 00:59:37</t>
  </si>
  <si>
    <t>25.05.2022 01:02:36</t>
  </si>
  <si>
    <t>25.05.2022 01:02:37</t>
  </si>
  <si>
    <t>25.05.2022 01:04:54</t>
  </si>
  <si>
    <t>25.05.2022 01:04:55</t>
  </si>
  <si>
    <t>25.05.2022 01:04:57</t>
  </si>
  <si>
    <t>25.05.2022 01:05:48</t>
  </si>
  <si>
    <t>25.05.2022 01:05:49</t>
  </si>
  <si>
    <t>25.05.2022 01:05:51</t>
  </si>
  <si>
    <t>25.05.2022 01:07:37</t>
  </si>
  <si>
    <t>25.05.2022 01:07:39</t>
  </si>
  <si>
    <t>25.05.2022 01:07:40</t>
  </si>
  <si>
    <t>25.05.2022 01:09:42</t>
  </si>
  <si>
    <t>25.05.2022 01:09:43</t>
  </si>
  <si>
    <t>25.05.2022 01:09:45</t>
  </si>
  <si>
    <t>25.05.2022 01:21:34</t>
  </si>
  <si>
    <t>25.05.2022 01:21:36</t>
  </si>
  <si>
    <t>25.05.2022 01:21:37</t>
  </si>
  <si>
    <t>25.05.2022 01:21:39</t>
  </si>
  <si>
    <t>25.05.2022 01:26:37</t>
  </si>
  <si>
    <t>25.05.2022 01:26:39</t>
  </si>
  <si>
    <t>25.05.2022 01:26:40</t>
  </si>
  <si>
    <t>25.05.2022 01:30:10</t>
  </si>
  <si>
    <t>25.05.2022 01:30:12</t>
  </si>
  <si>
    <t>25.05.2022 01:30:13</t>
  </si>
  <si>
    <t>25.05.2022 01:43:37</t>
  </si>
  <si>
    <t>25.05.2022 01:43:39</t>
  </si>
  <si>
    <t>25.05.2022 01:45:48</t>
  </si>
  <si>
    <t>25.05.2022 01:45:49</t>
  </si>
  <si>
    <t>25.05.2022 01:45:51</t>
  </si>
  <si>
    <t>25.05.2022 01:45:52</t>
  </si>
  <si>
    <t>25.05.2022 01:47:30</t>
  </si>
  <si>
    <t>25.05.2022 01:47:33</t>
  </si>
  <si>
    <t>25.05.2022 01:47:34</t>
  </si>
  <si>
    <t>25.05.2022 01:47:36</t>
  </si>
  <si>
    <t>25.05.2022 02:59:55</t>
  </si>
  <si>
    <t>25.05.2022 02:59:57</t>
  </si>
  <si>
    <t>25.05.2022 02:59:58</t>
  </si>
  <si>
    <t>25.05.2022 03:00:00</t>
  </si>
  <si>
    <t>25.05.2022 03:00:51</t>
  </si>
  <si>
    <t>25.05.2022 03:00:52</t>
  </si>
  <si>
    <t>25.05.2022 03:18:10</t>
  </si>
  <si>
    <t>25.05.2022 03:18:12</t>
  </si>
  <si>
    <t>25.05.2022 03:18:13</t>
  </si>
  <si>
    <t>25.05.2022 03:43:24</t>
  </si>
  <si>
    <t>25.05.2022 03:43:25</t>
  </si>
  <si>
    <t>25.05.2022 03:43:27</t>
  </si>
  <si>
    <t>25.05.2022 03:43:39</t>
  </si>
  <si>
    <t>25.05.2022 03:43:40</t>
  </si>
  <si>
    <t>25.05.2022 03:50:40</t>
  </si>
  <si>
    <t>25.05.2022 03:50:42</t>
  </si>
  <si>
    <t>25.05.2022 03:50:43</t>
  </si>
  <si>
    <t>25.05.2022 04:01:19</t>
  </si>
  <si>
    <t>25.05.2022 04:01:21</t>
  </si>
  <si>
    <t>25.05.2022 04:01:22</t>
  </si>
  <si>
    <t>25.05.2022 04:15:57</t>
  </si>
  <si>
    <t>25.05.2022 04:16:00</t>
  </si>
  <si>
    <t>25.05.2022 04:16:01</t>
  </si>
  <si>
    <t>25.05.2022 04:16:03</t>
  </si>
  <si>
    <t>25.05.2022 04:18:48</t>
  </si>
  <si>
    <t>25.05.2022 04:18:49</t>
  </si>
  <si>
    <t>25.05.2022 04:18:51</t>
  </si>
  <si>
    <t>25.05.2022 04:19:58</t>
  </si>
  <si>
    <t>25.05.2022 04:20:00</t>
  </si>
  <si>
    <t>25.05.2022 04:20:01</t>
  </si>
  <si>
    <t>25.05.2022 04:23:31</t>
  </si>
  <si>
    <t>25.05.2022 04:23:34</t>
  </si>
  <si>
    <t>25.05.2022 04:23:36</t>
  </si>
  <si>
    <t>25.05.2022 04:23:37</t>
  </si>
  <si>
    <t>25.05.2022 04:23:39</t>
  </si>
  <si>
    <t>25.05.2022 04:25:30</t>
  </si>
  <si>
    <t>25.05.2022 04:25:31</t>
  </si>
  <si>
    <t>25.05.2022 04:25:33</t>
  </si>
  <si>
    <t>25.05.2022 04:28:00</t>
  </si>
  <si>
    <t>25.05.2022 04:28:01</t>
  </si>
  <si>
    <t>25.05.2022 04:28:03</t>
  </si>
  <si>
    <t>25.05.2022 04:29:00</t>
  </si>
  <si>
    <t>25.05.2022 04:29:01</t>
  </si>
  <si>
    <t>25.05.2022 04:29:03</t>
  </si>
  <si>
    <t>25.05.2022 04:29:58</t>
  </si>
  <si>
    <t>25.05.2022 04:30:00</t>
  </si>
  <si>
    <t>25.05.2022 04:30:01</t>
  </si>
  <si>
    <t>25.05.2022 04:30:48</t>
  </si>
  <si>
    <t>25.05.2022 04:30:49</t>
  </si>
  <si>
    <t>25.05.2022 04:30:51</t>
  </si>
  <si>
    <t>25.05.2022 04:32:37</t>
  </si>
  <si>
    <t>25.05.2022 04:32:39</t>
  </si>
  <si>
    <t>25.05.2022 04:32:40</t>
  </si>
  <si>
    <t>25.05.2022 04:32:42</t>
  </si>
  <si>
    <t>25.05.2022 04:34:12</t>
  </si>
  <si>
    <t>25.05.2022 04:34:13</t>
  </si>
  <si>
    <t>25.05.2022 04:34:15</t>
  </si>
  <si>
    <t>25.05.2022 04:35:09</t>
  </si>
  <si>
    <t>25.05.2022 04:35:10</t>
  </si>
  <si>
    <t>25.05.2022 04:35:13</t>
  </si>
  <si>
    <t>25.05.2022 04:35:15</t>
  </si>
  <si>
    <t>25.05.2022 04:35:16</t>
  </si>
  <si>
    <t>25.05.2022 04:35:18</t>
  </si>
  <si>
    <t>25.05.2022 04:35:19</t>
  </si>
  <si>
    <t>25.05.2022 04:37:00</t>
  </si>
  <si>
    <t>25.05.2022 04:37:01</t>
  </si>
  <si>
    <t>25.05.2022 04:37:03</t>
  </si>
  <si>
    <t>25.05.2022 04:37:04</t>
  </si>
  <si>
    <t>25.05.2022 04:37:06</t>
  </si>
  <si>
    <t>25.05.2022 04:39:37</t>
  </si>
  <si>
    <t>25.05.2022 04:43:42</t>
  </si>
  <si>
    <t>25.05.2022 04:43:43</t>
  </si>
  <si>
    <t>25.05.2022 04:43:45</t>
  </si>
  <si>
    <t>25.05.2022 04:45:12</t>
  </si>
  <si>
    <t>25.05.2022 04:45:13</t>
  </si>
  <si>
    <t>25.05.2022 04:46:10</t>
  </si>
  <si>
    <t>25.05.2022 04:46:12</t>
  </si>
  <si>
    <t>25.05.2022 04:46:13</t>
  </si>
  <si>
    <t>25.05.2022 04:46:15</t>
  </si>
  <si>
    <t>25.05.2022 04:50:30</t>
  </si>
  <si>
    <t>25.05.2022 04:50:33</t>
  </si>
  <si>
    <t>25.05.2022 04:50:34</t>
  </si>
  <si>
    <t>25.05.2022 04:50:36</t>
  </si>
  <si>
    <t>25.05.2022 04:52:10</t>
  </si>
  <si>
    <t>25.05.2022 04:52:11</t>
  </si>
  <si>
    <t>25.05.2022 04:55:59</t>
  </si>
  <si>
    <t>25.05.2022 04:56:01</t>
  </si>
  <si>
    <t>25.05.2022 04:56:03</t>
  </si>
  <si>
    <t>25.05.2022 04:58:08</t>
  </si>
  <si>
    <t>25.05.2022 04:58:10</t>
  </si>
  <si>
    <t>25.05.2022 04:58:33</t>
  </si>
  <si>
    <t>25.05.2022 04:58:34</t>
  </si>
  <si>
    <t>25.05.2022 04:59:30</t>
  </si>
  <si>
    <t>25.05.2022 04:59:31</t>
  </si>
  <si>
    <t>25.05.2022 04:59:32</t>
  </si>
  <si>
    <t>25.05.2022 04:59:34</t>
  </si>
  <si>
    <t>25.05.2022 05:03:13</t>
  </si>
  <si>
    <t>25.05.2022 05:03:14</t>
  </si>
  <si>
    <t>25.05.2022 05:03:16</t>
  </si>
  <si>
    <t>25.05.2022 05:04:59</t>
  </si>
  <si>
    <t>25.05.2022 05:05:01</t>
  </si>
  <si>
    <t>25.05.2022 05:05:02</t>
  </si>
  <si>
    <t>25.05.2022 05:06:01</t>
  </si>
  <si>
    <t>25.05.2022 05:06:02</t>
  </si>
  <si>
    <t>25.05.2022 05:06:04</t>
  </si>
  <si>
    <t>25.05.2022 05:09:50</t>
  </si>
  <si>
    <t>25.05.2022 05:09:52</t>
  </si>
  <si>
    <t>25.05.2022 05:09:53</t>
  </si>
  <si>
    <t>25.05.2022 05:10:40</t>
  </si>
  <si>
    <t>25.05.2022 05:10:43</t>
  </si>
  <si>
    <t>25.05.2022 05:10:45</t>
  </si>
  <si>
    <t>25.05.2022 05:10:46</t>
  </si>
  <si>
    <t>25.05.2022 05:18:40</t>
  </si>
  <si>
    <t>25.05.2022 05:18:41</t>
  </si>
  <si>
    <t>25.05.2022 05:18:43</t>
  </si>
  <si>
    <t>25.05.2022 05:19:28</t>
  </si>
  <si>
    <t>25.05.2022 05:20:12</t>
  </si>
  <si>
    <t>25.05.2022 05:20:13</t>
  </si>
  <si>
    <t>25.05.2022 05:20:14</t>
  </si>
  <si>
    <t>25.05.2022 05:20:16</t>
  </si>
  <si>
    <t>25.05.2022 05:23:00</t>
  </si>
  <si>
    <t>25.05.2022 05:23:01</t>
  </si>
  <si>
    <t>25.05.2022 05:23:02</t>
  </si>
  <si>
    <t>25.05.2022 05:24:51</t>
  </si>
  <si>
    <t>25.05.2022 05:24:52</t>
  </si>
  <si>
    <t>25.05.2022 05:24:53</t>
  </si>
  <si>
    <t>25.05.2022 05:26:26</t>
  </si>
  <si>
    <t>25.05.2022 05:26:28</t>
  </si>
  <si>
    <t>25.05.2022 05:28:03</t>
  </si>
  <si>
    <t>25.05.2022 05:28:04</t>
  </si>
  <si>
    <t>25.05.2022 05:28:05</t>
  </si>
  <si>
    <t>25.05.2022 05:28:38</t>
  </si>
  <si>
    <t>25.05.2022 05:28:40</t>
  </si>
  <si>
    <t>25.05.2022 05:28:41</t>
  </si>
  <si>
    <t>25.05.2022 05:29:00</t>
  </si>
  <si>
    <t>25.05.2022 05:29:01</t>
  </si>
  <si>
    <t>25.05.2022 05:29:03</t>
  </si>
  <si>
    <t>25.05.2022 05:29:04</t>
  </si>
  <si>
    <t>25.05.2022 05:29:23</t>
  </si>
  <si>
    <t>25.05.2022 05:29:25</t>
  </si>
  <si>
    <t>25.05.2022 05:29:26</t>
  </si>
  <si>
    <t>25.05.2022 05:30:58</t>
  </si>
  <si>
    <t>25.05.2022 05:31:01</t>
  </si>
  <si>
    <t>25.05.2022 05:31:03</t>
  </si>
  <si>
    <t>25.05.2022 05:31:26</t>
  </si>
  <si>
    <t>25.05.2022 05:31:46</t>
  </si>
  <si>
    <t>25.05.2022 05:31:47</t>
  </si>
  <si>
    <t>25.05.2022 05:31:49</t>
  </si>
  <si>
    <t>25.05.2022 05:31:50</t>
  </si>
  <si>
    <t>25.05.2022 05:33:15</t>
  </si>
  <si>
    <t>25.05.2022 05:33:16</t>
  </si>
  <si>
    <t>25.05.2022 05:33:17</t>
  </si>
  <si>
    <t>25.05.2022 05:34:01</t>
  </si>
  <si>
    <t>25.05.2022 05:34:03</t>
  </si>
  <si>
    <t>25.05.2022 05:34:04</t>
  </si>
  <si>
    <t>25.05.2022 05:35:10</t>
  </si>
  <si>
    <t>25.05.2022 05:35:11</t>
  </si>
  <si>
    <t>25.05.2022 05:38:00</t>
  </si>
  <si>
    <t>25.05.2022 05:38:01</t>
  </si>
  <si>
    <t>25.05.2022 05:38:02</t>
  </si>
  <si>
    <t>25.05.2022 05:38:04</t>
  </si>
  <si>
    <t>25.05.2022 05:38:05</t>
  </si>
  <si>
    <t>25.05.2022 05:38:07</t>
  </si>
  <si>
    <t>25.05.2022 05:38:08</t>
  </si>
  <si>
    <t>25.05.2022 05:38:23</t>
  </si>
  <si>
    <t>25.05.2022 05:38:25</t>
  </si>
  <si>
    <t>25.05.2022 05:38:26</t>
  </si>
  <si>
    <t>25.05.2022 05:39:04</t>
  </si>
  <si>
    <t>25.05.2022 05:39:05</t>
  </si>
  <si>
    <t>25.05.2022 05:39:07</t>
  </si>
  <si>
    <t>25.05.2022 05:39:26</t>
  </si>
  <si>
    <t>25.05.2022 05:39:28</t>
  </si>
  <si>
    <t>25.05.2022 05:39:29</t>
  </si>
  <si>
    <t>25.05.2022 05:39:31</t>
  </si>
  <si>
    <t>25.05.2022 05:39:32</t>
  </si>
  <si>
    <t>25.05.2022 05:40:54</t>
  </si>
  <si>
    <t>25.05.2022 05:40:55</t>
  </si>
  <si>
    <t>25.05.2022 05:40:56</t>
  </si>
  <si>
    <t>25.05.2022 05:41:35</t>
  </si>
  <si>
    <t>25.05.2022 05:41:37</t>
  </si>
  <si>
    <t>25.05.2022 05:41:38</t>
  </si>
  <si>
    <t>25.05.2022 05:41:40</t>
  </si>
  <si>
    <t>25.05.2022 05:44:07</t>
  </si>
  <si>
    <t>25.05.2022 05:44:10</t>
  </si>
  <si>
    <t>25.05.2022 05:44:11</t>
  </si>
  <si>
    <t>25.05.2022 05:44:13</t>
  </si>
  <si>
    <t>25.05.2022 05:44:14</t>
  </si>
  <si>
    <t>25.05.2022 05:44:24</t>
  </si>
  <si>
    <t>25.05.2022 05:44:25</t>
  </si>
  <si>
    <t>25.05.2022 05:44:27</t>
  </si>
  <si>
    <t>25.05.2022 05:44:31</t>
  </si>
  <si>
    <t>25.05.2022 05:44:32</t>
  </si>
  <si>
    <t>25.05.2022 05:44:34</t>
  </si>
  <si>
    <t>25.05.2022 05:45:39</t>
  </si>
  <si>
    <t>25.05.2022 05:45:40</t>
  </si>
  <si>
    <t>25.05.2022 05:45:54</t>
  </si>
  <si>
    <t>25.05.2022 05:46:21</t>
  </si>
  <si>
    <t>25.05.2022 05:46:22</t>
  </si>
  <si>
    <t>25.05.2022 05:46:23</t>
  </si>
  <si>
    <t>25.05.2022 05:46:25</t>
  </si>
  <si>
    <t>25.05.2022 05:47:34</t>
  </si>
  <si>
    <t>25.05.2022 05:47:35</t>
  </si>
  <si>
    <t>25.05.2022 05:47:37</t>
  </si>
  <si>
    <t>25.05.2022 05:47:39</t>
  </si>
  <si>
    <t>25.05.2022 05:47:40</t>
  </si>
  <si>
    <t>25.05.2022 05:49:31</t>
  </si>
  <si>
    <t>25.05.2022 05:49:32</t>
  </si>
  <si>
    <t>25.05.2022 05:49:34</t>
  </si>
  <si>
    <t>25.05.2022 05:49:58</t>
  </si>
  <si>
    <t>25.05.2022 05:49:59</t>
  </si>
  <si>
    <t>25.05.2022 05:50:01</t>
  </si>
  <si>
    <t>25.05.2022 05:50:37</t>
  </si>
  <si>
    <t>25.05.2022 05:50:40</t>
  </si>
  <si>
    <t>25.05.2022 05:50:41</t>
  </si>
  <si>
    <t>25.05.2022 05:50:43</t>
  </si>
  <si>
    <t>25.05.2022 05:50:52</t>
  </si>
  <si>
    <t>25.05.2022 05:50:55</t>
  </si>
  <si>
    <t>25.05.2022 05:52:14</t>
  </si>
  <si>
    <t>25.05.2022 05:52:16</t>
  </si>
  <si>
    <t>25.05.2022 05:52:17</t>
  </si>
  <si>
    <t>25.05.2022 05:53:07</t>
  </si>
  <si>
    <t>25.05.2022 05:53:08</t>
  </si>
  <si>
    <t>25.05.2022 05:55:53</t>
  </si>
  <si>
    <t>25.05.2022 05:55:55</t>
  </si>
  <si>
    <t>25.05.2022 05:55:56</t>
  </si>
  <si>
    <t>25.05.2022 05:55:58</t>
  </si>
  <si>
    <t>25.05.2022 05:56:22</t>
  </si>
  <si>
    <t>25.05.2022 05:56:27</t>
  </si>
  <si>
    <t>25.05.2022 05:56:28</t>
  </si>
  <si>
    <t>25.05.2022 05:56:29</t>
  </si>
  <si>
    <t>25.05.2022 05:57:28</t>
  </si>
  <si>
    <t>25.05.2022 05:59:44</t>
  </si>
  <si>
    <t>25.05.2022 05:59:46</t>
  </si>
  <si>
    <t>25.05.2022 05:59:58</t>
  </si>
  <si>
    <t>25.05.2022 05:59:59</t>
  </si>
  <si>
    <t>25.05.2022 06:00:01</t>
  </si>
  <si>
    <t>25.05.2022 06:00:02</t>
  </si>
  <si>
    <t>25.05.2022 06:00:05</t>
  </si>
  <si>
    <t>25.05.2022 06:00:07</t>
  </si>
  <si>
    <t>25.05.2022 06:01:10</t>
  </si>
  <si>
    <t>25.05.2022 06:01:12</t>
  </si>
  <si>
    <t>25.05.2022 06:01:13</t>
  </si>
  <si>
    <t>25.05.2022 06:01:14</t>
  </si>
  <si>
    <t>25.05.2022 06:01:16</t>
  </si>
  <si>
    <t>25.05.2022 06:02:34</t>
  </si>
  <si>
    <t>25.05.2022 06:03:49</t>
  </si>
  <si>
    <t>25.05.2022 06:03:51</t>
  </si>
  <si>
    <t>25.05.2022 06:03:52</t>
  </si>
  <si>
    <t>25.05.2022 06:04:16</t>
  </si>
  <si>
    <t>25.05.2022 06:04:17</t>
  </si>
  <si>
    <t>25.05.2022 06:04:19</t>
  </si>
  <si>
    <t>25.05.2022 06:04:20</t>
  </si>
  <si>
    <t>25.05.2022 06:04:22</t>
  </si>
  <si>
    <t>25.05.2022 06:04:44</t>
  </si>
  <si>
    <t>25.05.2022 06:04:46</t>
  </si>
  <si>
    <t>25.05.2022 06:04:47</t>
  </si>
  <si>
    <t>25.05.2022 06:04:49</t>
  </si>
  <si>
    <t>25.05.2022 06:04:50</t>
  </si>
  <si>
    <t>25.05.2022 06:04:52</t>
  </si>
  <si>
    <t>25.05.2022 06:04:53</t>
  </si>
  <si>
    <t>25.05.2022 06:05:09</t>
  </si>
  <si>
    <t>25.05.2022 06:05:10</t>
  </si>
  <si>
    <t>25.05.2022 06:05:11</t>
  </si>
  <si>
    <t>25.05.2022 06:05:13</t>
  </si>
  <si>
    <t>25.05.2022 06:08:51</t>
  </si>
  <si>
    <t>25.05.2022 06:08:52</t>
  </si>
  <si>
    <t>25.05.2022 06:08:53</t>
  </si>
  <si>
    <t>25.05.2022 06:09:22</t>
  </si>
  <si>
    <t>25.05.2022 06:09:24</t>
  </si>
  <si>
    <t>25.05.2022 06:09:26</t>
  </si>
  <si>
    <t>25.05.2022 06:09:27</t>
  </si>
  <si>
    <t>25.05.2022 06:09:29</t>
  </si>
  <si>
    <t>25.05.2022 06:10:32</t>
  </si>
  <si>
    <t>25.05.2022 06:10:33</t>
  </si>
  <si>
    <t>25.05.2022 06:11:48</t>
  </si>
  <si>
    <t>25.05.2022 06:11:50</t>
  </si>
  <si>
    <t>25.05.2022 06:11:51</t>
  </si>
  <si>
    <t>25.05.2022 06:12:08</t>
  </si>
  <si>
    <t>25.05.2022 06:12:09</t>
  </si>
  <si>
    <t>25.05.2022 06:12:12</t>
  </si>
  <si>
    <t>25.05.2022 06:12:14</t>
  </si>
  <si>
    <t>25.05.2022 06:12:15</t>
  </si>
  <si>
    <t>25.05.2022 06:12:17</t>
  </si>
  <si>
    <t>25.05.2022 06:12:18</t>
  </si>
  <si>
    <t>25.05.2022 06:12:20</t>
  </si>
  <si>
    <t>25.05.2022 06:12:47</t>
  </si>
  <si>
    <t>25.05.2022 06:12:48</t>
  </si>
  <si>
    <t>25.05.2022 06:12:50</t>
  </si>
  <si>
    <t>25.05.2022 06:15:00</t>
  </si>
  <si>
    <t>25.05.2022 06:15:02</t>
  </si>
  <si>
    <t>25.05.2022 06:15:03</t>
  </si>
  <si>
    <t>25.05.2022 06:15:05</t>
  </si>
  <si>
    <t>25.05.2022 06:15:06</t>
  </si>
  <si>
    <t>25.05.2022 06:15:09</t>
  </si>
  <si>
    <t>25.05.2022 06:17:51</t>
  </si>
  <si>
    <t>25.05.2022 06:17:53</t>
  </si>
  <si>
    <t>25.05.2022 06:18:02</t>
  </si>
  <si>
    <t>25.05.2022 06:18:03</t>
  </si>
  <si>
    <t>25.05.2022 06:18:05</t>
  </si>
  <si>
    <t>25.05.2022 06:18:06</t>
  </si>
  <si>
    <t>25.05.2022 06:18:07</t>
  </si>
  <si>
    <t>25.05.2022 06:18:52</t>
  </si>
  <si>
    <t>25.05.2022 06:18:54</t>
  </si>
  <si>
    <t>25.05.2022 06:18:57</t>
  </si>
  <si>
    <t>25.05.2022 06:18:58</t>
  </si>
  <si>
    <t>25.05.2022 06:20:23</t>
  </si>
  <si>
    <t>25.05.2022 06:20:24</t>
  </si>
  <si>
    <t>25.05.2022 06:20:25</t>
  </si>
  <si>
    <t>25.05.2022 06:20:27</t>
  </si>
  <si>
    <t>25.05.2022 06:21:07</t>
  </si>
  <si>
    <t>25.05.2022 06:21:13</t>
  </si>
  <si>
    <t>25.05.2022 06:21:14</t>
  </si>
  <si>
    <t>25.05.2022 06:21:16</t>
  </si>
  <si>
    <t>25.05.2022 06:21:20</t>
  </si>
  <si>
    <t>25.05.2022 06:21:22</t>
  </si>
  <si>
    <t>25.05.2022 06:21:23</t>
  </si>
  <si>
    <t>25.05.2022 06:21:25</t>
  </si>
  <si>
    <t>25.05.2022 06:21:26</t>
  </si>
  <si>
    <t>25.05.2022 06:21:28</t>
  </si>
  <si>
    <t>25.05.2022 06:22:29</t>
  </si>
  <si>
    <t>25.05.2022 06:22:31</t>
  </si>
  <si>
    <t>25.05.2022 06:22:37</t>
  </si>
  <si>
    <t>25.05.2022 06:22:38</t>
  </si>
  <si>
    <t>25.05.2022 06:22:40</t>
  </si>
  <si>
    <t>25.05.2022 06:22:41</t>
  </si>
  <si>
    <t>25.05.2022 06:22:42</t>
  </si>
  <si>
    <t>25.05.2022 06:23:46</t>
  </si>
  <si>
    <t>25.05.2022 06:23:47</t>
  </si>
  <si>
    <t>25.05.2022 06:23:50</t>
  </si>
  <si>
    <t>25.05.2022 06:23:52</t>
  </si>
  <si>
    <t>25.05.2022 06:23:53</t>
  </si>
  <si>
    <t>25.05.2022 06:23:55</t>
  </si>
  <si>
    <t>25.05.2022 06:23:56</t>
  </si>
  <si>
    <t>25.05.2022 06:23:58</t>
  </si>
  <si>
    <t>25.05.2022 06:24:56</t>
  </si>
  <si>
    <t>25.05.2022 06:25:01</t>
  </si>
  <si>
    <t>25.05.2022 06:25:02</t>
  </si>
  <si>
    <t>25.05.2022 06:25:04</t>
  </si>
  <si>
    <t>25.05.2022 06:25:05</t>
  </si>
  <si>
    <t>25.05.2022 06:25:07</t>
  </si>
  <si>
    <t>25.05.2022 06:25:08</t>
  </si>
  <si>
    <t>25.05.2022 06:25:35</t>
  </si>
  <si>
    <t>25.05.2022 06:25:36</t>
  </si>
  <si>
    <t>25.05.2022 06:25:38</t>
  </si>
  <si>
    <t>25.05.2022 06:25:39</t>
  </si>
  <si>
    <t>25.05.2022 06:27:25</t>
  </si>
  <si>
    <t>25.05.2022 06:27:31</t>
  </si>
  <si>
    <t>25.05.2022 06:27:34</t>
  </si>
  <si>
    <t>25.05.2022 06:27:35</t>
  </si>
  <si>
    <t>25.05.2022 06:27:37</t>
  </si>
  <si>
    <t>25.05.2022 06:29:11</t>
  </si>
  <si>
    <t>25.05.2022 06:29:12</t>
  </si>
  <si>
    <t>25.05.2022 06:29:18</t>
  </si>
  <si>
    <t>25.05.2022 06:30:32</t>
  </si>
  <si>
    <t>25.05.2022 06:30:35</t>
  </si>
  <si>
    <t>25.05.2022 06:30:36</t>
  </si>
  <si>
    <t>25.05.2022 06:31:03</t>
  </si>
  <si>
    <t>25.05.2022 06:31:05</t>
  </si>
  <si>
    <t>25.05.2022 06:31:06</t>
  </si>
  <si>
    <t>25.05.2022 06:31:08</t>
  </si>
  <si>
    <t>25.05.2022 06:31:09</t>
  </si>
  <si>
    <t>25.05.2022 06:31:11</t>
  </si>
  <si>
    <t>25.05.2022 06:31:12</t>
  </si>
  <si>
    <t>25.05.2022 06:31:17</t>
  </si>
  <si>
    <t>25.05.2022 06:31:18</t>
  </si>
  <si>
    <t>25.05.2022 06:31:20</t>
  </si>
  <si>
    <t>25.05.2022 06:31:21</t>
  </si>
  <si>
    <t>25.05.2022 06:31:24</t>
  </si>
  <si>
    <t>25.05.2022 06:31:26</t>
  </si>
  <si>
    <t>25.05.2022 06:31:27</t>
  </si>
  <si>
    <t>25.05.2022 06:31:29</t>
  </si>
  <si>
    <t>25.05.2022 06:31:41</t>
  </si>
  <si>
    <t>25.05.2022 06:31:42</t>
  </si>
  <si>
    <t>25.05.2022 06:31:44</t>
  </si>
  <si>
    <t>25.05.2022 06:31:51</t>
  </si>
  <si>
    <t>25.05.2022 06:31:53</t>
  </si>
  <si>
    <t>25.05.2022 06:31:54</t>
  </si>
  <si>
    <t>25.05.2022 06:31:56</t>
  </si>
  <si>
    <t>25.05.2022 06:31:57</t>
  </si>
  <si>
    <t>25.05.2022 06:31:59</t>
  </si>
  <si>
    <t>25.05.2022 06:32:00</t>
  </si>
  <si>
    <t>25.05.2022 06:33:21</t>
  </si>
  <si>
    <t>25.05.2022 06:33:23</t>
  </si>
  <si>
    <t>25.05.2022 06:33:24</t>
  </si>
  <si>
    <t>25.05.2022 06:33:25</t>
  </si>
  <si>
    <t>25.05.2022 06:33:39</t>
  </si>
  <si>
    <t>25.05.2022 06:33:42</t>
  </si>
  <si>
    <t>25.05.2022 06:33:43</t>
  </si>
  <si>
    <t>25.05.2022 06:33:44</t>
  </si>
  <si>
    <t>25.05.2022 06:33:47</t>
  </si>
  <si>
    <t>25.05.2022 06:33:51</t>
  </si>
  <si>
    <t>25.05.2022 06:33:53</t>
  </si>
  <si>
    <t>25.05.2022 06:34:20</t>
  </si>
  <si>
    <t>25.05.2022 06:34:22</t>
  </si>
  <si>
    <t>25.05.2022 06:34:23</t>
  </si>
  <si>
    <t>25.05.2022 06:34:25</t>
  </si>
  <si>
    <t>25.05.2022 06:34:26</t>
  </si>
  <si>
    <t>25.05.2022 06:34:49</t>
  </si>
  <si>
    <t>25.05.2022 06:34:53</t>
  </si>
  <si>
    <t>25.05.2022 06:34:54</t>
  </si>
  <si>
    <t>25.05.2022 06:34:56</t>
  </si>
  <si>
    <t>25.05.2022 06:34:57</t>
  </si>
  <si>
    <t>25.05.2022 06:35:03</t>
  </si>
  <si>
    <t>25.05.2022 06:35:05</t>
  </si>
  <si>
    <t>25.05.2022 06:35:06</t>
  </si>
  <si>
    <t>25.05.2022 06:35:08</t>
  </si>
  <si>
    <t>25.05.2022 06:35:54</t>
  </si>
  <si>
    <t>25.05.2022 06:35:56</t>
  </si>
  <si>
    <t>25.05.2022 06:35:58</t>
  </si>
  <si>
    <t>25.05.2022 06:35:59</t>
  </si>
  <si>
    <t>25.05.2022 06:36:00</t>
  </si>
  <si>
    <t>25.05.2022 06:36:02</t>
  </si>
  <si>
    <t>25.05.2022 06:36:03</t>
  </si>
  <si>
    <t>25.05.2022 06:36:05</t>
  </si>
  <si>
    <t>25.05.2022 06:36:07</t>
  </si>
  <si>
    <t>25.05.2022 06:36:08</t>
  </si>
  <si>
    <t>25.05.2022 06:36:10</t>
  </si>
  <si>
    <t>25.05.2022 06:36:11</t>
  </si>
  <si>
    <t>25.05.2022 06:36:12</t>
  </si>
  <si>
    <t>25.05.2022 06:36:51</t>
  </si>
  <si>
    <t>25.05.2022 06:36:53</t>
  </si>
  <si>
    <t>25.05.2022 06:36:54</t>
  </si>
  <si>
    <t>25.05.2022 06:37:09</t>
  </si>
  <si>
    <t>25.05.2022 06:37:10</t>
  </si>
  <si>
    <t>25.05.2022 06:37:42</t>
  </si>
  <si>
    <t>25.05.2022 06:37:43</t>
  </si>
  <si>
    <t>25.05.2022 06:37:45</t>
  </si>
  <si>
    <t>25.05.2022 06:37:46</t>
  </si>
  <si>
    <t>25.05.2022 06:37:48</t>
  </si>
  <si>
    <t>25.05.2022 06:38:09</t>
  </si>
  <si>
    <t>25.05.2022 06:38:12</t>
  </si>
  <si>
    <t>25.05.2022 06:38:13</t>
  </si>
  <si>
    <t>25.05.2022 06:38:15</t>
  </si>
  <si>
    <t>25.05.2022 06:38:40</t>
  </si>
  <si>
    <t>25.05.2022 06:38:42</t>
  </si>
  <si>
    <t>25.05.2022 06:38:43</t>
  </si>
  <si>
    <t>25.05.2022 06:38:45</t>
  </si>
  <si>
    <t>25.05.2022 06:38:46</t>
  </si>
  <si>
    <t>25.05.2022 06:38:54</t>
  </si>
  <si>
    <t>25.05.2022 06:38:57</t>
  </si>
  <si>
    <t>25.05.2022 06:38:58</t>
  </si>
  <si>
    <t>25.05.2022 06:39:00</t>
  </si>
  <si>
    <t>25.05.2022 06:39:01</t>
  </si>
  <si>
    <t>25.05.2022 06:39:03</t>
  </si>
  <si>
    <t>25.05.2022 06:39:04</t>
  </si>
  <si>
    <t>25.05.2022 06:39:07</t>
  </si>
  <si>
    <t>25.05.2022 06:39:09</t>
  </si>
  <si>
    <t>25.05.2022 06:39:10</t>
  </si>
  <si>
    <t>25.05.2022 06:39:51</t>
  </si>
  <si>
    <t>25.05.2022 06:39:52</t>
  </si>
  <si>
    <t>25.05.2022 06:39:55</t>
  </si>
  <si>
    <t>25.05.2022 06:39:57</t>
  </si>
  <si>
    <t>25.05.2022 06:39:58</t>
  </si>
  <si>
    <t>25.05.2022 06:40:00</t>
  </si>
  <si>
    <t>25.05.2022 06:40:25</t>
  </si>
  <si>
    <t>25.05.2022 06:40:27</t>
  </si>
  <si>
    <t>25.05.2022 06:40:28</t>
  </si>
  <si>
    <t>25.05.2022 06:40:48</t>
  </si>
  <si>
    <t>25.05.2022 06:40:49</t>
  </si>
  <si>
    <t>25.05.2022 06:40:51</t>
  </si>
  <si>
    <t>25.05.2022 06:40:52</t>
  </si>
  <si>
    <t>25.05.2022 06:40:54</t>
  </si>
  <si>
    <t>25.05.2022 06:40:55</t>
  </si>
  <si>
    <t>25.05.2022 06:40:57</t>
  </si>
  <si>
    <t>25.05.2022 06:40:58</t>
  </si>
  <si>
    <t>25.05.2022 06:41:00</t>
  </si>
  <si>
    <t>25.05.2022 06:41:01</t>
  </si>
  <si>
    <t>25.05.2022 06:41:03</t>
  </si>
  <si>
    <t>25.05.2022 06:41:04</t>
  </si>
  <si>
    <t>25.05.2022 06:41:06</t>
  </si>
  <si>
    <t>25.05.2022 06:41:07</t>
  </si>
  <si>
    <t>25.05.2022 06:41:09</t>
  </si>
  <si>
    <t>25.05.2022 06:41:52</t>
  </si>
  <si>
    <t>25.05.2022 06:41:54</t>
  </si>
  <si>
    <t>25.05.2022 06:41:55</t>
  </si>
  <si>
    <t>25.05.2022 06:42:01</t>
  </si>
  <si>
    <t>25.05.2022 06:42:03</t>
  </si>
  <si>
    <t>25.05.2022 06:42:04</t>
  </si>
  <si>
    <t>25.05.2022 06:42:06</t>
  </si>
  <si>
    <t>25.05.2022 06:42:18</t>
  </si>
  <si>
    <t>25.05.2022 06:42:19</t>
  </si>
  <si>
    <t>25.05.2022 06:42:21</t>
  </si>
  <si>
    <t>25.05.2022 06:42:22</t>
  </si>
  <si>
    <t>25.05.2022 06:42:49</t>
  </si>
  <si>
    <t>25.05.2022 06:42:51</t>
  </si>
  <si>
    <t>25.05.2022 06:42:52</t>
  </si>
  <si>
    <t>25.05.2022 06:42:54</t>
  </si>
  <si>
    <t>25.05.2022 06:42:57</t>
  </si>
  <si>
    <t>25.05.2022 06:43:43</t>
  </si>
  <si>
    <t>25.05.2022 06:43:45</t>
  </si>
  <si>
    <t>25.05.2022 06:43:46</t>
  </si>
  <si>
    <t>25.05.2022 06:43:48</t>
  </si>
  <si>
    <t>25.05.2022 06:43:49</t>
  </si>
  <si>
    <t>25.05.2022 06:43:51</t>
  </si>
  <si>
    <t>25.05.2022 06:43:52</t>
  </si>
  <si>
    <t>25.05.2022 06:43:54</t>
  </si>
  <si>
    <t>25.05.2022 06:43:58</t>
  </si>
  <si>
    <t>25.05.2022 06:44:03</t>
  </si>
  <si>
    <t>25.05.2022 06:44:04</t>
  </si>
  <si>
    <t>25.05.2022 06:44:52</t>
  </si>
  <si>
    <t>25.05.2022 06:44:54</t>
  </si>
  <si>
    <t>25.05.2022 06:44:55</t>
  </si>
  <si>
    <t>25.05.2022 06:44:57</t>
  </si>
  <si>
    <t>25.05.2022 06:44:58</t>
  </si>
  <si>
    <t>25.05.2022 06:45:16</t>
  </si>
  <si>
    <t>25.05.2022 06:45:18</t>
  </si>
  <si>
    <t>25.05.2022 06:45:19</t>
  </si>
  <si>
    <t>25.05.2022 06:45:21</t>
  </si>
  <si>
    <t>25.05.2022 06:45:36</t>
  </si>
  <si>
    <t>25.05.2022 06:45:37</t>
  </si>
  <si>
    <t>25.05.2022 06:45:39</t>
  </si>
  <si>
    <t>25.05.2022 06:45:40</t>
  </si>
  <si>
    <t>25.05.2022 06:45:43</t>
  </si>
  <si>
    <t>25.05.2022 06:45:45</t>
  </si>
  <si>
    <t>25.05.2022 06:46:15</t>
  </si>
  <si>
    <t>25.05.2022 06:46:16</t>
  </si>
  <si>
    <t>25.05.2022 06:46:24</t>
  </si>
  <si>
    <t>25.05.2022 06:46:25</t>
  </si>
  <si>
    <t>25.05.2022 06:46:26</t>
  </si>
  <si>
    <t>25.05.2022 06:46:31</t>
  </si>
  <si>
    <t>25.05.2022 06:46:32</t>
  </si>
  <si>
    <t>25.05.2022 06:46:34</t>
  </si>
  <si>
    <t>25.05.2022 06:47:16</t>
  </si>
  <si>
    <t>25.05.2022 06:47:18</t>
  </si>
  <si>
    <t>25.05.2022 06:47:19</t>
  </si>
  <si>
    <t>25.05.2022 06:47:25</t>
  </si>
  <si>
    <t>25.05.2022 06:47:27</t>
  </si>
  <si>
    <t>25.05.2022 06:47:28</t>
  </si>
  <si>
    <t>25.05.2022 06:47:30</t>
  </si>
  <si>
    <t>25.05.2022 06:47:55</t>
  </si>
  <si>
    <t>25.05.2022 06:47:56</t>
  </si>
  <si>
    <t>25.05.2022 06:47:58</t>
  </si>
  <si>
    <t>25.05.2022 06:47:59</t>
  </si>
  <si>
    <t>25.05.2022 06:48:01</t>
  </si>
  <si>
    <t>25.05.2022 06:48:02</t>
  </si>
  <si>
    <t>25.05.2022 06:48:11</t>
  </si>
  <si>
    <t>25.05.2022 06:48:13</t>
  </si>
  <si>
    <t>25.05.2022 06:48:14</t>
  </si>
  <si>
    <t>25.05.2022 06:48:16</t>
  </si>
  <si>
    <t>25.05.2022 06:48:17</t>
  </si>
  <si>
    <t>25.05.2022 06:48:19</t>
  </si>
  <si>
    <t>25.05.2022 06:48:38</t>
  </si>
  <si>
    <t>25.05.2022 06:48:40</t>
  </si>
  <si>
    <t>25.05.2022 06:48:41</t>
  </si>
  <si>
    <t>25.05.2022 06:48:43</t>
  </si>
  <si>
    <t>25.05.2022 06:48:47</t>
  </si>
  <si>
    <t>25.05.2022 06:48:49</t>
  </si>
  <si>
    <t>25.05.2022 06:48:50</t>
  </si>
  <si>
    <t>25.05.2022 06:48:56</t>
  </si>
  <si>
    <t>25.05.2022 06:48:58</t>
  </si>
  <si>
    <t>25.05.2022 06:48:59</t>
  </si>
  <si>
    <t>25.05.2022 06:49:25</t>
  </si>
  <si>
    <t>25.05.2022 06:49:26</t>
  </si>
  <si>
    <t>25.05.2022 06:49:28</t>
  </si>
  <si>
    <t>25.05.2022 06:49:29</t>
  </si>
  <si>
    <t>25.05.2022 06:49:31</t>
  </si>
  <si>
    <t>25.05.2022 06:49:32</t>
  </si>
  <si>
    <t>25.05.2022 06:49:34</t>
  </si>
  <si>
    <t>25.05.2022 06:49:35</t>
  </si>
  <si>
    <t>25.05.2022 06:49:37</t>
  </si>
  <si>
    <t>25.05.2022 06:49:38</t>
  </si>
  <si>
    <t>25.05.2022 06:49:40</t>
  </si>
  <si>
    <t>25.05.2022 06:49:41</t>
  </si>
  <si>
    <t>25.05.2022 06:49:43</t>
  </si>
  <si>
    <t>25.05.2022 06:49:44</t>
  </si>
  <si>
    <t>25.05.2022 06:50:20</t>
  </si>
  <si>
    <t>25.05.2022 06:50:25</t>
  </si>
  <si>
    <t>25.05.2022 06:50:28</t>
  </si>
  <si>
    <t>25.05.2022 06:50:29</t>
  </si>
  <si>
    <t>25.05.2022 06:50:31</t>
  </si>
  <si>
    <t>25.05.2022 06:50:32</t>
  </si>
  <si>
    <t>25.05.2022 06:50:34</t>
  </si>
  <si>
    <t>25.05.2022 06:50:35</t>
  </si>
  <si>
    <t>25.05.2022 06:51:00</t>
  </si>
  <si>
    <t>25.05.2022 06:51:03</t>
  </si>
  <si>
    <t>25.05.2022 06:51:05</t>
  </si>
  <si>
    <t>25.05.2022 06:51:06</t>
  </si>
  <si>
    <t>25.05.2022 06:51:08</t>
  </si>
  <si>
    <t>25.05.2022 06:51:09</t>
  </si>
  <si>
    <t>25.05.2022 06:51:11</t>
  </si>
  <si>
    <t>25.05.2022 06:51:15</t>
  </si>
  <si>
    <t>25.05.2022 06:51:17</t>
  </si>
  <si>
    <t>25.05.2022 06:51:20</t>
  </si>
  <si>
    <t>25.05.2022 06:51:21</t>
  </si>
  <si>
    <t>25.05.2022 06:51:23</t>
  </si>
  <si>
    <t>25.05.2022 06:51:24</t>
  </si>
  <si>
    <t>25.05.2022 06:51:54</t>
  </si>
  <si>
    <t>25.05.2022 06:51:56</t>
  </si>
  <si>
    <t>25.05.2022 06:51:57</t>
  </si>
  <si>
    <t>25.05.2022 06:51:59</t>
  </si>
  <si>
    <t>25.05.2022 06:52:00</t>
  </si>
  <si>
    <t>25.05.2022 06:52:02</t>
  </si>
  <si>
    <t>25.05.2022 06:52:09</t>
  </si>
  <si>
    <t>25.05.2022 06:52:11</t>
  </si>
  <si>
    <t>25.05.2022 06:52:12</t>
  </si>
  <si>
    <t>25.05.2022 06:52:13</t>
  </si>
  <si>
    <t>25.05.2022 06:52:15</t>
  </si>
  <si>
    <t>25.05.2022 06:52:16</t>
  </si>
  <si>
    <t>25.05.2022 06:52:30</t>
  </si>
  <si>
    <t>25.05.2022 06:52:32</t>
  </si>
  <si>
    <t>25.05.2022 06:52:33</t>
  </si>
  <si>
    <t>25.05.2022 06:52:35</t>
  </si>
  <si>
    <t>25.05.2022 06:52:36</t>
  </si>
  <si>
    <t>25.05.2022 06:52:38</t>
  </si>
  <si>
    <t>25.05.2022 06:52:39</t>
  </si>
  <si>
    <t>25.05.2022 06:52:41</t>
  </si>
  <si>
    <t>25.05.2022 06:53:30</t>
  </si>
  <si>
    <t>25.05.2022 06:53:31</t>
  </si>
  <si>
    <t>25.05.2022 06:53:46</t>
  </si>
  <si>
    <t>25.05.2022 06:53:48</t>
  </si>
  <si>
    <t>25.05.2022 06:53:49</t>
  </si>
  <si>
    <t>25.05.2022 06:53:51</t>
  </si>
  <si>
    <t>25.05.2022 06:54:10</t>
  </si>
  <si>
    <t>25.05.2022 06:54:13</t>
  </si>
  <si>
    <t>25.05.2022 06:54:15</t>
  </si>
  <si>
    <t>25.05.2022 06:54:16</t>
  </si>
  <si>
    <t>25.05.2022 06:54:18</t>
  </si>
  <si>
    <t>25.05.2022 06:54:19</t>
  </si>
  <si>
    <t>25.05.2022 06:54:21</t>
  </si>
  <si>
    <t>25.05.2022 06:54:22</t>
  </si>
  <si>
    <t>25.05.2022 06:55:30</t>
  </si>
  <si>
    <t>25.05.2022 06:55:31</t>
  </si>
  <si>
    <t>25.05.2022 06:56:55</t>
  </si>
  <si>
    <t>25.05.2022 06:56:58</t>
  </si>
  <si>
    <t>25.05.2022 06:56:59</t>
  </si>
  <si>
    <t>25.05.2022 06:57:00</t>
  </si>
  <si>
    <t>25.05.2022 06:57:02</t>
  </si>
  <si>
    <t>25.05.2022 06:57:03</t>
  </si>
  <si>
    <t>25.05.2022 06:58:17</t>
  </si>
  <si>
    <t>25.05.2022 06:58:18</t>
  </si>
  <si>
    <t>25.05.2022 06:58:20</t>
  </si>
  <si>
    <t>25.05.2022 06:58:21</t>
  </si>
  <si>
    <t>25.05.2022 06:58:23</t>
  </si>
  <si>
    <t>25.05.2022 06:58:24</t>
  </si>
  <si>
    <t>25.05.2022 06:58:26</t>
  </si>
  <si>
    <t>25.05.2022 06:58:37</t>
  </si>
  <si>
    <t>25.05.2022 06:58:38</t>
  </si>
  <si>
    <t>25.05.2022 06:58:39</t>
  </si>
  <si>
    <t>25.05.2022 06:58:41</t>
  </si>
  <si>
    <t>25.05.2022 06:58:42</t>
  </si>
  <si>
    <t>25.05.2022 06:58:44</t>
  </si>
  <si>
    <t>25.05.2022 06:58:45</t>
  </si>
  <si>
    <t>25.05.2022 06:58:47</t>
  </si>
  <si>
    <t>25.05.2022 07:00:59</t>
  </si>
  <si>
    <t>25.05.2022 07:01:00</t>
  </si>
  <si>
    <t>25.05.2022 07:01:02</t>
  </si>
  <si>
    <t>25.05.2022 07:01:04</t>
  </si>
  <si>
    <t>25.05.2022 07:01:05</t>
  </si>
  <si>
    <t>25.05.2022 07:01:07</t>
  </si>
  <si>
    <t>25.05.2022 07:01:08</t>
  </si>
  <si>
    <t>25.05.2022 07:01:10</t>
  </si>
  <si>
    <t>25.05.2022 07:01:11</t>
  </si>
  <si>
    <t>25.05.2022 07:01:12</t>
  </si>
  <si>
    <t>25.05.2022 07:01:14</t>
  </si>
  <si>
    <t>25.05.2022 07:02:21</t>
  </si>
  <si>
    <t>25.05.2022 07:02:23</t>
  </si>
  <si>
    <t>25.05.2022 07:02:24</t>
  </si>
  <si>
    <t>25.05.2022 07:02:57</t>
  </si>
  <si>
    <t>25.05.2022 07:02:59</t>
  </si>
  <si>
    <t>25.05.2022 07:03:00</t>
  </si>
  <si>
    <t>25.05.2022 07:03:02</t>
  </si>
  <si>
    <t>25.05.2022 07:03:03</t>
  </si>
  <si>
    <t>25.05.2022 07:03:05</t>
  </si>
  <si>
    <t>25.05.2022 07:03:06</t>
  </si>
  <si>
    <t>25.05.2022 07:03:09</t>
  </si>
  <si>
    <t>25.05.2022 07:03:11</t>
  </si>
  <si>
    <t>25.05.2022 07:03:12</t>
  </si>
  <si>
    <t>25.05.2022 07:03:14</t>
  </si>
  <si>
    <t>25.05.2022 07:03:25</t>
  </si>
  <si>
    <t>25.05.2022 07:03:27</t>
  </si>
  <si>
    <t>25.05.2022 07:03:28</t>
  </si>
  <si>
    <t>25.05.2022 07:04:09</t>
  </si>
  <si>
    <t>25.05.2022 07:04:10</t>
  </si>
  <si>
    <t>25.05.2022 07:04:12</t>
  </si>
  <si>
    <t>25.05.2022 07:04:13</t>
  </si>
  <si>
    <t>25.05.2022 07:05:48</t>
  </si>
  <si>
    <t>25.05.2022 07:05:50</t>
  </si>
  <si>
    <t>25.05.2022 07:05:51</t>
  </si>
  <si>
    <t>25.05.2022 07:05:53</t>
  </si>
  <si>
    <t>25.05.2022 07:06:03</t>
  </si>
  <si>
    <t>25.05.2022 07:06:05</t>
  </si>
  <si>
    <t>25.05.2022 07:06:06</t>
  </si>
  <si>
    <t>25.05.2022 07:06:08</t>
  </si>
  <si>
    <t>25.05.2022 07:06:18</t>
  </si>
  <si>
    <t>25.05.2022 07:06:20</t>
  </si>
  <si>
    <t>25.05.2022 07:06:21</t>
  </si>
  <si>
    <t>25.05.2022 07:06:23</t>
  </si>
  <si>
    <t>25.05.2022 07:07:42</t>
  </si>
  <si>
    <t>25.05.2022 07:07:44</t>
  </si>
  <si>
    <t>25.05.2022 07:08:19</t>
  </si>
  <si>
    <t>25.05.2022 07:08:21</t>
  </si>
  <si>
    <t>25.05.2022 07:08:22</t>
  </si>
  <si>
    <t>25.05.2022 07:08:24</t>
  </si>
  <si>
    <t>25.05.2022 07:08:41</t>
  </si>
  <si>
    <t>25.05.2022 07:08:42</t>
  </si>
  <si>
    <t>25.05.2022 07:08:44</t>
  </si>
  <si>
    <t>25.05.2022 07:08:45</t>
  </si>
  <si>
    <t>25.05.2022 07:08:47</t>
  </si>
  <si>
    <t>25.05.2022 07:08:48</t>
  </si>
  <si>
    <t>25.05.2022 07:09:29</t>
  </si>
  <si>
    <t>25.05.2022 07:09:30</t>
  </si>
  <si>
    <t>25.05.2022 07:09:31</t>
  </si>
  <si>
    <t>25.05.2022 07:10:12</t>
  </si>
  <si>
    <t>25.05.2022 07:10:14</t>
  </si>
  <si>
    <t>25.05.2022 07:10:45</t>
  </si>
  <si>
    <t>25.05.2022 07:10:50</t>
  </si>
  <si>
    <t>25.05.2022 07:10:51</t>
  </si>
  <si>
    <t>25.05.2022 07:10:53</t>
  </si>
  <si>
    <t>25.05.2022 07:10:54</t>
  </si>
  <si>
    <t>25.05.2022 07:10:56</t>
  </si>
  <si>
    <t>25.05.2022 07:10:57</t>
  </si>
  <si>
    <t>25.05.2022 07:11:42</t>
  </si>
  <si>
    <t>25.05.2022 07:11:44</t>
  </si>
  <si>
    <t>25.05.2022 07:11:45</t>
  </si>
  <si>
    <t>25.05.2022 07:12:03</t>
  </si>
  <si>
    <t>25.05.2022 07:12:04</t>
  </si>
  <si>
    <t>25.05.2022 07:12:06</t>
  </si>
  <si>
    <t>25.05.2022 07:12:07</t>
  </si>
  <si>
    <t>25.05.2022 07:12:10</t>
  </si>
  <si>
    <t>25.05.2022 07:12:12</t>
  </si>
  <si>
    <t>25.05.2022 07:12:14</t>
  </si>
  <si>
    <t>25.05.2022 07:13:31</t>
  </si>
  <si>
    <t>25.05.2022 07:13:33</t>
  </si>
  <si>
    <t>25.05.2022 07:13:34</t>
  </si>
  <si>
    <t>25.05.2022 07:13:54</t>
  </si>
  <si>
    <t>25.05.2022 07:13:57</t>
  </si>
  <si>
    <t>25.05.2022 07:13:58</t>
  </si>
  <si>
    <t>25.05.2022 07:14:00</t>
  </si>
  <si>
    <t>25.05.2022 07:14:01</t>
  </si>
  <si>
    <t>25.05.2022 07:14:30</t>
  </si>
  <si>
    <t>25.05.2022 07:14:31</t>
  </si>
  <si>
    <t>25.05.2022 07:14:33</t>
  </si>
  <si>
    <t>25.05.2022 07:14:34</t>
  </si>
  <si>
    <t>25.05.2022 07:14:36</t>
  </si>
  <si>
    <t>25.05.2022 07:14:37</t>
  </si>
  <si>
    <t>25.05.2022 07:14:39</t>
  </si>
  <si>
    <t>25.05.2022 07:14:57</t>
  </si>
  <si>
    <t>25.05.2022 07:15:00</t>
  </si>
  <si>
    <t>25.05.2022 07:15:01</t>
  </si>
  <si>
    <t>25.05.2022 07:15:03</t>
  </si>
  <si>
    <t>25.05.2022 07:15:04</t>
  </si>
  <si>
    <t>25.05.2022 07:15:06</t>
  </si>
  <si>
    <t>25.05.2022 07:15:07</t>
  </si>
  <si>
    <t>25.05.2022 07:15:09</t>
  </si>
  <si>
    <t>25.05.2022 07:15:25</t>
  </si>
  <si>
    <t>25.05.2022 07:15:27</t>
  </si>
  <si>
    <t>25.05.2022 07:15:28</t>
  </si>
  <si>
    <t>25.05.2022 07:15:30</t>
  </si>
  <si>
    <t>25.05.2022 07:15:31</t>
  </si>
  <si>
    <t>25.05.2022 07:15:33</t>
  </si>
  <si>
    <t>25.05.2022 07:15:34</t>
  </si>
  <si>
    <t>25.05.2022 07:16:46</t>
  </si>
  <si>
    <t>25.05.2022 07:16:48</t>
  </si>
  <si>
    <t>25.05.2022 07:16:49</t>
  </si>
  <si>
    <t>25.05.2022 07:17:22</t>
  </si>
  <si>
    <t>25.05.2022 07:17:23</t>
  </si>
  <si>
    <t>25.05.2022 07:17:25</t>
  </si>
  <si>
    <t>25.05.2022 07:17:26</t>
  </si>
  <si>
    <t>25.05.2022 07:17:28</t>
  </si>
  <si>
    <t>25.05.2022 07:17:29</t>
  </si>
  <si>
    <t>25.05.2022 07:17:31</t>
  </si>
  <si>
    <t>25.05.2022 07:17:32</t>
  </si>
  <si>
    <t>25.05.2022 07:17:34</t>
  </si>
  <si>
    <t>25.05.2022 07:17:35</t>
  </si>
  <si>
    <t>25.05.2022 07:17:37</t>
  </si>
  <si>
    <t>25.05.2022 07:17:38</t>
  </si>
  <si>
    <t>25.05.2022 07:17:42</t>
  </si>
  <si>
    <t>25.05.2022 07:17:43</t>
  </si>
  <si>
    <t>25.05.2022 07:17:46</t>
  </si>
  <si>
    <t>25.05.2022 07:17:48</t>
  </si>
  <si>
    <t>25.05.2022 07:17:49</t>
  </si>
  <si>
    <t>25.05.2022 07:17:51</t>
  </si>
  <si>
    <t>25.05.2022 07:17:52</t>
  </si>
  <si>
    <t>25.05.2022 07:17:53</t>
  </si>
  <si>
    <t>25.05.2022 07:17:55</t>
  </si>
  <si>
    <t>25.05.2022 07:18:22</t>
  </si>
  <si>
    <t>25.05.2022 07:18:23</t>
  </si>
  <si>
    <t>25.05.2022 07:18:25</t>
  </si>
  <si>
    <t>25.05.2022 07:18:26</t>
  </si>
  <si>
    <t>25.05.2022 07:19:11</t>
  </si>
  <si>
    <t>25.05.2022 07:19:13</t>
  </si>
  <si>
    <t>25.05.2022 07:19:14</t>
  </si>
  <si>
    <t>25.05.2022 07:19:43</t>
  </si>
  <si>
    <t>25.05.2022 07:19:44</t>
  </si>
  <si>
    <t>25.05.2022 07:19:59</t>
  </si>
  <si>
    <t>25.05.2022 07:20:08</t>
  </si>
  <si>
    <t>25.05.2022 07:20:10</t>
  </si>
  <si>
    <t>25.05.2022 07:20:11</t>
  </si>
  <si>
    <t>25.05.2022 07:20:13</t>
  </si>
  <si>
    <t>25.05.2022 07:20:43</t>
  </si>
  <si>
    <t>25.05.2022 07:20:44</t>
  </si>
  <si>
    <t>25.05.2022 07:20:46</t>
  </si>
  <si>
    <t>25.05.2022 07:20:47</t>
  </si>
  <si>
    <t>25.05.2022 07:21:07</t>
  </si>
  <si>
    <t>25.05.2022 07:21:08</t>
  </si>
  <si>
    <t>25.05.2022 07:21:10</t>
  </si>
  <si>
    <t>25.05.2022 07:21:11</t>
  </si>
  <si>
    <t>25.05.2022 07:21:13</t>
  </si>
  <si>
    <t>25.05.2022 07:21:14</t>
  </si>
  <si>
    <t>25.05.2022 07:21:44</t>
  </si>
  <si>
    <t>25.05.2022 07:21:46</t>
  </si>
  <si>
    <t>25.05.2022 07:21:47</t>
  </si>
  <si>
    <t>25.05.2022 07:22:01</t>
  </si>
  <si>
    <t>25.05.2022 07:22:02</t>
  </si>
  <si>
    <t>25.05.2022 07:22:04</t>
  </si>
  <si>
    <t>25.05.2022 07:22:05</t>
  </si>
  <si>
    <t>25.05.2022 07:22:07</t>
  </si>
  <si>
    <t>25.05.2022 07:22:13</t>
  </si>
  <si>
    <t>25.05.2022 07:22:14</t>
  </si>
  <si>
    <t>25.05.2022 07:22:16</t>
  </si>
  <si>
    <t>25.05.2022 07:22:17</t>
  </si>
  <si>
    <t>25.05.2022 07:22:46</t>
  </si>
  <si>
    <t>25.05.2022 07:22:47</t>
  </si>
  <si>
    <t>25.05.2022 07:22:49</t>
  </si>
  <si>
    <t>25.05.2022 07:22:50</t>
  </si>
  <si>
    <t>25.05.2022 07:23:28</t>
  </si>
  <si>
    <t>25.05.2022 07:23:29</t>
  </si>
  <si>
    <t>25.05.2022 07:23:31</t>
  </si>
  <si>
    <t>25.05.2022 07:23:32</t>
  </si>
  <si>
    <t>25.05.2022 07:23:34</t>
  </si>
  <si>
    <t>25.05.2022 07:23:41</t>
  </si>
  <si>
    <t>25.05.2022 07:23:43</t>
  </si>
  <si>
    <t>25.05.2022 07:23:44</t>
  </si>
  <si>
    <t>25.05.2022 07:23:46</t>
  </si>
  <si>
    <t>25.05.2022 07:24:38</t>
  </si>
  <si>
    <t>25.05.2022 07:24:40</t>
  </si>
  <si>
    <t>25.05.2022 07:24:41</t>
  </si>
  <si>
    <t>25.05.2022 07:24:43</t>
  </si>
  <si>
    <t>25.05.2022 07:24:44</t>
  </si>
  <si>
    <t>25.05.2022 07:24:46</t>
  </si>
  <si>
    <t>25.05.2022 07:24:47</t>
  </si>
  <si>
    <t>25.05.2022 07:24:59</t>
  </si>
  <si>
    <t>25.05.2022 07:25:01</t>
  </si>
  <si>
    <t>25.05.2022 07:25:02</t>
  </si>
  <si>
    <t>25.05.2022 07:25:04</t>
  </si>
  <si>
    <t>25.05.2022 07:25:05</t>
  </si>
  <si>
    <t>25.05.2022 07:25:07</t>
  </si>
  <si>
    <t>25.05.2022 07:25:29</t>
  </si>
  <si>
    <t>25.05.2022 07:25:31</t>
  </si>
  <si>
    <t>25.05.2022 07:25:32</t>
  </si>
  <si>
    <t>25.05.2022 07:25:34</t>
  </si>
  <si>
    <t>25.05.2022 07:25:59</t>
  </si>
  <si>
    <t>25.05.2022 07:26:01</t>
  </si>
  <si>
    <t>25.05.2022 07:26:02</t>
  </si>
  <si>
    <t>25.05.2022 07:26:04</t>
  </si>
  <si>
    <t>25.05.2022 07:26:23</t>
  </si>
  <si>
    <t>25.05.2022 07:26:25</t>
  </si>
  <si>
    <t>25.05.2022 07:26:26</t>
  </si>
  <si>
    <t>25.05.2022 07:26:28</t>
  </si>
  <si>
    <t>25.05.2022 07:27:22</t>
  </si>
  <si>
    <t>25.05.2022 07:27:25</t>
  </si>
  <si>
    <t>25.05.2022 07:27:33</t>
  </si>
  <si>
    <t>25.05.2022 07:27:56</t>
  </si>
  <si>
    <t>25.05.2022 07:27:57</t>
  </si>
  <si>
    <t>25.05.2022 07:27:59</t>
  </si>
  <si>
    <t>25.05.2022 07:28:00</t>
  </si>
  <si>
    <t>25.05.2022 07:28:02</t>
  </si>
  <si>
    <t>25.05.2022 07:29:35</t>
  </si>
  <si>
    <t>25.05.2022 07:29:36</t>
  </si>
  <si>
    <t>25.05.2022 07:29:38</t>
  </si>
  <si>
    <t>25.05.2022 07:29:39</t>
  </si>
  <si>
    <t>25.05.2022 07:29:41</t>
  </si>
  <si>
    <t>25.05.2022 07:29:56</t>
  </si>
  <si>
    <t>25.05.2022 07:29:57</t>
  </si>
  <si>
    <t>25.05.2022 07:29:59</t>
  </si>
  <si>
    <t>25.05.2022 07:30:00</t>
  </si>
  <si>
    <t>25.05.2022 07:30:23</t>
  </si>
  <si>
    <t>25.05.2022 07:30:29</t>
  </si>
  <si>
    <t>25.05.2022 07:30:30</t>
  </si>
  <si>
    <t>25.05.2022 07:30:32</t>
  </si>
  <si>
    <t>25.05.2022 07:30:33</t>
  </si>
  <si>
    <t>25.05.2022 07:30:35</t>
  </si>
  <si>
    <t>25.05.2022 07:30:36</t>
  </si>
  <si>
    <t>25.05.2022 07:30:38</t>
  </si>
  <si>
    <t>25.05.2022 07:31:26</t>
  </si>
  <si>
    <t>25.05.2022 07:31:27</t>
  </si>
  <si>
    <t>25.05.2022 07:31:29</t>
  </si>
  <si>
    <t>25.05.2022 07:31:30</t>
  </si>
  <si>
    <t>25.05.2022 07:32:27</t>
  </si>
  <si>
    <t>25.05.2022 07:32:32</t>
  </si>
  <si>
    <t>25.05.2022 07:32:33</t>
  </si>
  <si>
    <t>25.05.2022 07:32:36</t>
  </si>
  <si>
    <t>25.05.2022 07:32:38</t>
  </si>
  <si>
    <t>25.05.2022 07:32:39</t>
  </si>
  <si>
    <t>25.05.2022 07:32:41</t>
  </si>
  <si>
    <t>25.05.2022 07:32:42</t>
  </si>
  <si>
    <t>25.05.2022 07:32:44</t>
  </si>
  <si>
    <t>25.05.2022 07:32:45</t>
  </si>
  <si>
    <t>25.05.2022 07:32:47</t>
  </si>
  <si>
    <t>25.05.2022 07:33:42</t>
  </si>
  <si>
    <t>25.05.2022 07:33:44</t>
  </si>
  <si>
    <t>25.05.2022 07:34:11</t>
  </si>
  <si>
    <t>25.05.2022 07:34:12</t>
  </si>
  <si>
    <t>25.05.2022 07:34:14</t>
  </si>
  <si>
    <t>25.05.2022 07:34:15</t>
  </si>
  <si>
    <t>25.05.2022 07:34:17</t>
  </si>
  <si>
    <t>25.05.2022 07:34:33</t>
  </si>
  <si>
    <t>25.05.2022 07:34:35</t>
  </si>
  <si>
    <t>25.05.2022 07:34:36</t>
  </si>
  <si>
    <t>25.05.2022 07:34:38</t>
  </si>
  <si>
    <t>25.05.2022 07:34:45</t>
  </si>
  <si>
    <t>25.05.2022 07:34:47</t>
  </si>
  <si>
    <t>25.05.2022 07:34:48</t>
  </si>
  <si>
    <t>25.05.2022 07:35:11</t>
  </si>
  <si>
    <t>25.05.2022 07:35:12</t>
  </si>
  <si>
    <t>25.05.2022 07:35:14</t>
  </si>
  <si>
    <t>25.05.2022 07:35:56</t>
  </si>
  <si>
    <t>25.05.2022 07:35:57</t>
  </si>
  <si>
    <t>25.05.2022 07:35:59</t>
  </si>
  <si>
    <t>25.05.2022 07:36:00</t>
  </si>
  <si>
    <t>25.05.2022 07:37:29</t>
  </si>
  <si>
    <t>25.05.2022 07:37:30</t>
  </si>
  <si>
    <t>25.05.2022 07:38:24</t>
  </si>
  <si>
    <t>25.05.2022 07:38:26</t>
  </si>
  <si>
    <t>25.05.2022 07:38:27</t>
  </si>
  <si>
    <t>25.05.2022 07:38:29</t>
  </si>
  <si>
    <t>25.05.2022 07:38:30</t>
  </si>
  <si>
    <t>25.05.2022 07:38:32</t>
  </si>
  <si>
    <t>25.05.2022 07:38:35</t>
  </si>
  <si>
    <t>25.05.2022 07:38:36</t>
  </si>
  <si>
    <t>25.05.2022 07:38:38</t>
  </si>
  <si>
    <t>25.05.2022 07:38:39</t>
  </si>
  <si>
    <t>25.05.2022 07:40:11</t>
  </si>
  <si>
    <t>25.05.2022 07:40:15</t>
  </si>
  <si>
    <t>25.05.2022 07:40:17</t>
  </si>
  <si>
    <t>25.05.2022 07:40:18</t>
  </si>
  <si>
    <t>25.05.2022 07:40:20</t>
  </si>
  <si>
    <t>25.05.2022 07:40:21</t>
  </si>
  <si>
    <t>25.05.2022 07:40:35</t>
  </si>
  <si>
    <t>25.05.2022 07:40:36</t>
  </si>
  <si>
    <t>25.05.2022 07:40:39</t>
  </si>
  <si>
    <t>25.05.2022 07:40:41</t>
  </si>
  <si>
    <t>25.05.2022 07:40:51</t>
  </si>
  <si>
    <t>25.05.2022 07:40:53</t>
  </si>
  <si>
    <t>25.05.2022 07:40:54</t>
  </si>
  <si>
    <t>25.05.2022 07:40:56</t>
  </si>
  <si>
    <t>25.05.2022 07:42:00</t>
  </si>
  <si>
    <t>25.05.2022 07:42:02</t>
  </si>
  <si>
    <t>25.05.2022 07:42:03</t>
  </si>
  <si>
    <t>25.05.2022 07:42:05</t>
  </si>
  <si>
    <t>25.05.2022 07:42:06</t>
  </si>
  <si>
    <t>25.05.2022 07:42:08</t>
  </si>
  <si>
    <t>25.05.2022 07:42:09</t>
  </si>
  <si>
    <t>25.05.2022 07:42:11</t>
  </si>
  <si>
    <t>25.05.2022 07:42:24</t>
  </si>
  <si>
    <t>25.05.2022 07:42:26</t>
  </si>
  <si>
    <t>25.05.2022 07:42:27</t>
  </si>
  <si>
    <t>25.05.2022 07:42:29</t>
  </si>
  <si>
    <t>25.05.2022 07:43:18</t>
  </si>
  <si>
    <t>25.05.2022 07:43:20</t>
  </si>
  <si>
    <t>25.05.2022 07:43:21</t>
  </si>
  <si>
    <t>25.05.2022 07:43:23</t>
  </si>
  <si>
    <t>25.05.2022 07:43:26</t>
  </si>
  <si>
    <t>25.05.2022 07:43:27</t>
  </si>
  <si>
    <t>25.05.2022 07:43:29</t>
  </si>
  <si>
    <t>25.05.2022 07:43:30</t>
  </si>
  <si>
    <t>25.05.2022 07:43:32</t>
  </si>
  <si>
    <t>25.05.2022 07:43:36</t>
  </si>
  <si>
    <t>25.05.2022 07:43:37</t>
  </si>
  <si>
    <t>25.05.2022 07:43:39</t>
  </si>
  <si>
    <t>25.05.2022 07:43:40</t>
  </si>
  <si>
    <t>25.05.2022 07:44:20</t>
  </si>
  <si>
    <t>25.05.2022 07:44:21</t>
  </si>
  <si>
    <t>25.05.2022 07:44:23</t>
  </si>
  <si>
    <t>25.05.2022 07:44:24</t>
  </si>
  <si>
    <t>25.05.2022 07:44:42</t>
  </si>
  <si>
    <t>25.05.2022 07:44:43</t>
  </si>
  <si>
    <t>25.05.2022 07:44:45</t>
  </si>
  <si>
    <t>25.05.2022 07:44:51</t>
  </si>
  <si>
    <t>25.05.2022 07:44:54</t>
  </si>
  <si>
    <t>25.05.2022 07:44:55</t>
  </si>
  <si>
    <t>25.05.2022 07:44:57</t>
  </si>
  <si>
    <t>25.05.2022 07:45:02</t>
  </si>
  <si>
    <t>25.05.2022 07:45:03</t>
  </si>
  <si>
    <t>25.05.2022 07:45:04</t>
  </si>
  <si>
    <t>25.05.2022 07:45:38</t>
  </si>
  <si>
    <t>25.05.2022 07:46:11</t>
  </si>
  <si>
    <t>25.05.2022 07:46:12</t>
  </si>
  <si>
    <t>25.05.2022 07:46:14</t>
  </si>
  <si>
    <t>25.05.2022 07:46:15</t>
  </si>
  <si>
    <t>25.05.2022 07:46:16</t>
  </si>
  <si>
    <t>25.05.2022 07:46:21</t>
  </si>
  <si>
    <t>25.05.2022 07:46:22</t>
  </si>
  <si>
    <t>25.05.2022 07:46:24</t>
  </si>
  <si>
    <t>25.05.2022 07:46:29</t>
  </si>
  <si>
    <t>25.05.2022 07:46:30</t>
  </si>
  <si>
    <t>25.05.2022 07:46:31</t>
  </si>
  <si>
    <t>25.05.2022 07:46:33</t>
  </si>
  <si>
    <t>25.05.2022 07:46:55</t>
  </si>
  <si>
    <t>25.05.2022 07:46:57</t>
  </si>
  <si>
    <t>25.05.2022 07:46:58</t>
  </si>
  <si>
    <t>25.05.2022 07:47:02</t>
  </si>
  <si>
    <t>25.05.2022 07:47:03</t>
  </si>
  <si>
    <t>25.05.2022 07:47:04</t>
  </si>
  <si>
    <t>25.05.2022 07:47:06</t>
  </si>
  <si>
    <t>25.05.2022 07:47:07</t>
  </si>
  <si>
    <t>25.05.2022 07:47:42</t>
  </si>
  <si>
    <t>25.05.2022 07:47:44</t>
  </si>
  <si>
    <t>25.05.2022 07:47:45</t>
  </si>
  <si>
    <t>25.05.2022 07:47:47</t>
  </si>
  <si>
    <t>25.05.2022 07:47:48</t>
  </si>
  <si>
    <t>25.05.2022 07:47:50</t>
  </si>
  <si>
    <t>25.05.2022 07:47:51</t>
  </si>
  <si>
    <t>25.05.2022 07:47:53</t>
  </si>
  <si>
    <t>25.05.2022 07:47:54</t>
  </si>
  <si>
    <t>25.05.2022 07:47:57</t>
  </si>
  <si>
    <t>25.05.2022 07:47:58</t>
  </si>
  <si>
    <t>25.05.2022 07:48:00</t>
  </si>
  <si>
    <t>25.05.2022 07:48:20</t>
  </si>
  <si>
    <t>25.05.2022 07:48:21</t>
  </si>
  <si>
    <t>25.05.2022 07:48:22</t>
  </si>
  <si>
    <t>25.05.2022 07:48:24</t>
  </si>
  <si>
    <t>25.05.2022 07:48:25</t>
  </si>
  <si>
    <t>25.05.2022 07:48:44</t>
  </si>
  <si>
    <t>25.05.2022 07:48:45</t>
  </si>
  <si>
    <t>25.05.2022 07:48:48</t>
  </si>
  <si>
    <t>25.05.2022 07:49:41</t>
  </si>
  <si>
    <t>25.05.2022 07:49:42</t>
  </si>
  <si>
    <t>25.05.2022 07:49:44</t>
  </si>
  <si>
    <t>25.05.2022 07:49:45</t>
  </si>
  <si>
    <t>25.05.2022 07:50:11</t>
  </si>
  <si>
    <t>25.05.2022 07:50:12</t>
  </si>
  <si>
    <t>25.05.2022 07:50:14</t>
  </si>
  <si>
    <t>25.05.2022 07:50:15</t>
  </si>
  <si>
    <t>25.05.2022 07:50:21</t>
  </si>
  <si>
    <t>25.05.2022 07:50:22</t>
  </si>
  <si>
    <t>25.05.2022 07:50:24</t>
  </si>
  <si>
    <t>25.05.2022 07:50:25</t>
  </si>
  <si>
    <t>25.05.2022 07:50:39</t>
  </si>
  <si>
    <t>25.05.2022 07:50:41</t>
  </si>
  <si>
    <t>25.05.2022 07:50:42</t>
  </si>
  <si>
    <t>25.05.2022 07:51:57</t>
  </si>
  <si>
    <t>25.05.2022 07:51:59</t>
  </si>
  <si>
    <t>25.05.2022 07:52:00</t>
  </si>
  <si>
    <t>25.05.2022 07:52:01</t>
  </si>
  <si>
    <t>25.05.2022 07:52:03</t>
  </si>
  <si>
    <t>25.05.2022 07:52:05</t>
  </si>
  <si>
    <t>25.05.2022 07:52:11</t>
  </si>
  <si>
    <t>25.05.2022 07:52:12</t>
  </si>
  <si>
    <t>25.05.2022 07:52:13</t>
  </si>
  <si>
    <t>25.05.2022 07:52:15</t>
  </si>
  <si>
    <t>25.05.2022 07:53:00</t>
  </si>
  <si>
    <t>25.05.2022 07:53:01</t>
  </si>
  <si>
    <t>25.05.2022 07:53:03</t>
  </si>
  <si>
    <t>25.05.2022 07:54:02</t>
  </si>
  <si>
    <t>25.05.2022 07:54:03</t>
  </si>
  <si>
    <t>25.05.2022 07:54:04</t>
  </si>
  <si>
    <t>25.05.2022 07:54:36</t>
  </si>
  <si>
    <t>25.05.2022 07:54:38</t>
  </si>
  <si>
    <t>25.05.2022 07:54:39</t>
  </si>
  <si>
    <t>25.05.2022 07:54:41</t>
  </si>
  <si>
    <t>25.05.2022 07:54:42</t>
  </si>
  <si>
    <t>25.05.2022 07:54:44</t>
  </si>
  <si>
    <t>25.05.2022 07:54:45</t>
  </si>
  <si>
    <t>25.05.2022 07:54:46</t>
  </si>
  <si>
    <t>25.05.2022 07:54:48</t>
  </si>
  <si>
    <t>25.05.2022 07:55:31</t>
  </si>
  <si>
    <t>25.05.2022 07:55:36</t>
  </si>
  <si>
    <t>25.05.2022 07:55:37</t>
  </si>
  <si>
    <t>25.05.2022 07:55:59</t>
  </si>
  <si>
    <t>25.05.2022 07:56:03</t>
  </si>
  <si>
    <t>25.05.2022 07:56:05</t>
  </si>
  <si>
    <t>25.05.2022 07:56:06</t>
  </si>
  <si>
    <t>25.05.2022 07:56:08</t>
  </si>
  <si>
    <t>25.05.2022 07:56:09</t>
  </si>
  <si>
    <t>25.05.2022 07:56:11</t>
  </si>
  <si>
    <t>25.05.2022 07:57:08</t>
  </si>
  <si>
    <t>25.05.2022 07:57:11</t>
  </si>
  <si>
    <t>25.05.2022 07:57:27</t>
  </si>
  <si>
    <t>25.05.2022 07:57:29</t>
  </si>
  <si>
    <t>25.05.2022 07:57:30</t>
  </si>
  <si>
    <t>25.05.2022 07:57:31</t>
  </si>
  <si>
    <t>25.05.2022 07:57:33</t>
  </si>
  <si>
    <t>25.05.2022 07:57:34</t>
  </si>
  <si>
    <t>25.05.2022 07:57:39</t>
  </si>
  <si>
    <t>25.05.2022 07:57:42</t>
  </si>
  <si>
    <t>25.05.2022 07:57:44</t>
  </si>
  <si>
    <t>25.05.2022 07:57:45</t>
  </si>
  <si>
    <t>25.05.2022 07:58:22</t>
  </si>
  <si>
    <t>25.05.2022 07:58:24</t>
  </si>
  <si>
    <t>25.05.2022 07:58:25</t>
  </si>
  <si>
    <t>25.05.2022 07:58:27</t>
  </si>
  <si>
    <t>25.05.2022 07:58:28</t>
  </si>
  <si>
    <t>25.05.2022 07:59:23</t>
  </si>
  <si>
    <t>25.05.2022 07:59:24</t>
  </si>
  <si>
    <t>25.05.2022 07:59:26</t>
  </si>
  <si>
    <t>25.05.2022 07:59:27</t>
  </si>
  <si>
    <t>25.05.2022 07:59:29</t>
  </si>
  <si>
    <t>25.05.2022 07:59:50</t>
  </si>
  <si>
    <t>25.05.2022 07:59:51</t>
  </si>
  <si>
    <t>25.05.2022 07:59:52</t>
  </si>
  <si>
    <t>25.05.2022 07:59:54</t>
  </si>
  <si>
    <t>25.05.2022 08:00:35</t>
  </si>
  <si>
    <t>25.05.2022 08:00:38</t>
  </si>
  <si>
    <t>25.05.2022 08:00:39</t>
  </si>
  <si>
    <t>25.05.2022 08:00:40</t>
  </si>
  <si>
    <t>25.05.2022 08:00:42</t>
  </si>
  <si>
    <t>25.05.2022 08:00:56</t>
  </si>
  <si>
    <t>25.05.2022 08:00:57</t>
  </si>
  <si>
    <t>25.05.2022 08:00:58</t>
  </si>
  <si>
    <t>25.05.2022 08:01:00</t>
  </si>
  <si>
    <t>25.05.2022 08:01:01</t>
  </si>
  <si>
    <t>25.05.2022 08:01:22</t>
  </si>
  <si>
    <t>25.05.2022 08:01:35</t>
  </si>
  <si>
    <t>25.05.2022 08:01:38</t>
  </si>
  <si>
    <t>25.05.2022 08:01:39</t>
  </si>
  <si>
    <t>25.05.2022 08:01:41</t>
  </si>
  <si>
    <t>25.05.2022 08:01:42</t>
  </si>
  <si>
    <t>25.05.2022 08:01:44</t>
  </si>
  <si>
    <t>25.05.2022 08:01:50</t>
  </si>
  <si>
    <t>25.05.2022 08:01:53</t>
  </si>
  <si>
    <t>25.05.2022 08:01:54</t>
  </si>
  <si>
    <t>25.05.2022 08:01:56</t>
  </si>
  <si>
    <t>25.05.2022 08:01:57</t>
  </si>
  <si>
    <t>25.05.2022 08:01:59</t>
  </si>
  <si>
    <t>25.05.2022 08:02:00</t>
  </si>
  <si>
    <t>25.05.2022 08:02:05</t>
  </si>
  <si>
    <t>25.05.2022 08:02:06</t>
  </si>
  <si>
    <t>25.05.2022 08:02:08</t>
  </si>
  <si>
    <t>25.05.2022 08:02:09</t>
  </si>
  <si>
    <t>25.05.2022 08:02:11</t>
  </si>
  <si>
    <t>25.05.2022 08:02:12</t>
  </si>
  <si>
    <t>25.05.2022 08:02:14</t>
  </si>
  <si>
    <t>25.05.2022 08:02:19</t>
  </si>
  <si>
    <t>25.05.2022 08:02:21</t>
  </si>
  <si>
    <t>25.05.2022 08:02:22</t>
  </si>
  <si>
    <t>25.05.2022 08:02:40</t>
  </si>
  <si>
    <t>25.05.2022 08:02:42</t>
  </si>
  <si>
    <t>25.05.2022 08:02:43</t>
  </si>
  <si>
    <t>25.05.2022 08:02:45</t>
  </si>
  <si>
    <t>25.05.2022 08:02:47</t>
  </si>
  <si>
    <t>25.05.2022 08:02:59</t>
  </si>
  <si>
    <t>25.05.2022 08:03:00</t>
  </si>
  <si>
    <t>25.05.2022 08:03:02</t>
  </si>
  <si>
    <t>25.05.2022 08:03:03</t>
  </si>
  <si>
    <t>25.05.2022 08:03:05</t>
  </si>
  <si>
    <t>25.05.2022 08:03:45</t>
  </si>
  <si>
    <t>25.05.2022 08:03:48</t>
  </si>
  <si>
    <t>25.05.2022 08:03:49</t>
  </si>
  <si>
    <t>25.05.2022 08:03:51</t>
  </si>
  <si>
    <t>25.05.2022 08:04:42</t>
  </si>
  <si>
    <t>25.05.2022 08:04:43</t>
  </si>
  <si>
    <t>25.05.2022 08:04:45</t>
  </si>
  <si>
    <t>25.05.2022 08:04:46</t>
  </si>
  <si>
    <t>25.05.2022 08:04:48</t>
  </si>
  <si>
    <t>25.05.2022 08:04:49</t>
  </si>
  <si>
    <t>25.05.2022 08:04:51</t>
  </si>
  <si>
    <t>25.05.2022 08:04:52</t>
  </si>
  <si>
    <t>25.05.2022 08:06:48</t>
  </si>
  <si>
    <t>25.05.2022 08:06:50</t>
  </si>
  <si>
    <t>25.05.2022 08:06:51</t>
  </si>
  <si>
    <t>25.05.2022 08:06:52</t>
  </si>
  <si>
    <t>25.05.2022 08:06:54</t>
  </si>
  <si>
    <t>25.05.2022 08:06:55</t>
  </si>
  <si>
    <t>25.05.2022 08:06:57</t>
  </si>
  <si>
    <t>25.05.2022 08:07:02</t>
  </si>
  <si>
    <t>25.05.2022 08:07:03</t>
  </si>
  <si>
    <t>25.05.2022 08:07:04</t>
  </si>
  <si>
    <t>25.05.2022 08:07:06</t>
  </si>
  <si>
    <t>25.05.2022 08:08:35</t>
  </si>
  <si>
    <t>25.05.2022 08:08:36</t>
  </si>
  <si>
    <t>25.05.2022 08:08:41</t>
  </si>
  <si>
    <t>25.05.2022 08:08:42</t>
  </si>
  <si>
    <t>25.05.2022 08:08:44</t>
  </si>
  <si>
    <t>25.05.2022 08:08:45</t>
  </si>
  <si>
    <t>25.05.2022 08:08:47</t>
  </si>
  <si>
    <t>25.05.2022 08:08:48</t>
  </si>
  <si>
    <t>25.05.2022 08:08:50</t>
  </si>
  <si>
    <t>25.05.2022 08:08:51</t>
  </si>
  <si>
    <t>25.05.2022 08:08:54</t>
  </si>
  <si>
    <t>25.05.2022 08:08:56</t>
  </si>
  <si>
    <t>25.05.2022 08:08:57</t>
  </si>
  <si>
    <t>25.05.2022 08:08:59</t>
  </si>
  <si>
    <t>25.05.2022 08:09:00</t>
  </si>
  <si>
    <t>25.05.2022 08:09:02</t>
  </si>
  <si>
    <t>25.05.2022 08:09:03</t>
  </si>
  <si>
    <t>25.05.2022 08:09:05</t>
  </si>
  <si>
    <t>25.05.2022 08:09:08</t>
  </si>
  <si>
    <t>25.05.2022 08:09:09</t>
  </si>
  <si>
    <t>25.05.2022 08:09:11</t>
  </si>
  <si>
    <t>25.05.2022 08:09:22</t>
  </si>
  <si>
    <t>25.05.2022 08:09:24</t>
  </si>
  <si>
    <t>25.05.2022 08:09:25</t>
  </si>
  <si>
    <t>25.05.2022 08:09:54</t>
  </si>
  <si>
    <t>25.05.2022 08:09:55</t>
  </si>
  <si>
    <t>25.05.2022 08:09:57</t>
  </si>
  <si>
    <t>25.05.2022 08:09:58</t>
  </si>
  <si>
    <t>25.05.2022 08:10:09</t>
  </si>
  <si>
    <t>25.05.2022 08:10:12</t>
  </si>
  <si>
    <t>25.05.2022 08:10:14</t>
  </si>
  <si>
    <t>25.05.2022 08:10:17</t>
  </si>
  <si>
    <t>25.05.2022 08:10:18</t>
  </si>
  <si>
    <t>25.05.2022 08:10:36</t>
  </si>
  <si>
    <t>25.05.2022 08:10:39</t>
  </si>
  <si>
    <t>25.05.2022 08:10:41</t>
  </si>
  <si>
    <t>25.05.2022 08:10:42</t>
  </si>
  <si>
    <t>25.05.2022 08:10:43</t>
  </si>
  <si>
    <t>25.05.2022 08:10:56</t>
  </si>
  <si>
    <t>25.05.2022 08:10:57</t>
  </si>
  <si>
    <t>25.05.2022 08:10:58</t>
  </si>
  <si>
    <t>25.05.2022 08:11:00</t>
  </si>
  <si>
    <t>25.05.2022 08:11:01</t>
  </si>
  <si>
    <t>25.05.2022 08:11:31</t>
  </si>
  <si>
    <t>25.05.2022 08:11:43</t>
  </si>
  <si>
    <t>25.05.2022 08:11:45</t>
  </si>
  <si>
    <t>25.05.2022 08:11:46</t>
  </si>
  <si>
    <t>25.05.2022 08:11:48</t>
  </si>
  <si>
    <t>25.05.2022 08:11:49</t>
  </si>
  <si>
    <t>25.05.2022 08:11:51</t>
  </si>
  <si>
    <t>25.05.2022 08:11:52</t>
  </si>
  <si>
    <t>25.05.2022 08:11:54</t>
  </si>
  <si>
    <t>25.05.2022 08:11:55</t>
  </si>
  <si>
    <t>25.05.2022 08:11:57</t>
  </si>
  <si>
    <t>25.05.2022 08:12:58</t>
  </si>
  <si>
    <t>25.05.2022 08:13:00</t>
  </si>
  <si>
    <t>25.05.2022 08:13:37</t>
  </si>
  <si>
    <t>25.05.2022 08:14:07</t>
  </si>
  <si>
    <t>25.05.2022 08:14:09</t>
  </si>
  <si>
    <t>25.05.2022 08:14:10</t>
  </si>
  <si>
    <t>25.05.2022 08:14:12</t>
  </si>
  <si>
    <t>25.05.2022 08:14:13</t>
  </si>
  <si>
    <t>25.05.2022 08:14:15</t>
  </si>
  <si>
    <t>25.05.2022 08:14:16</t>
  </si>
  <si>
    <t>25.05.2022 08:14:22</t>
  </si>
  <si>
    <t>25.05.2022 08:14:24</t>
  </si>
  <si>
    <t>25.05.2022 08:14:25</t>
  </si>
  <si>
    <t>25.05.2022 08:14:30</t>
  </si>
  <si>
    <t>25.05.2022 08:14:31</t>
  </si>
  <si>
    <t>25.05.2022 08:14:33</t>
  </si>
  <si>
    <t>25.05.2022 08:14:34</t>
  </si>
  <si>
    <t>25.05.2022 08:14:39</t>
  </si>
  <si>
    <t>25.05.2022 08:14:42</t>
  </si>
  <si>
    <t>25.05.2022 08:14:43</t>
  </si>
  <si>
    <t>25.05.2022 08:14:45</t>
  </si>
  <si>
    <t>25.05.2022 08:14:46</t>
  </si>
  <si>
    <t>25.05.2022 08:14:48</t>
  </si>
  <si>
    <t>25.05.2022 08:14:49</t>
  </si>
  <si>
    <t>25.05.2022 08:15:04</t>
  </si>
  <si>
    <t>25.05.2022 08:15:06</t>
  </si>
  <si>
    <t>25.05.2022 08:15:07</t>
  </si>
  <si>
    <t>25.05.2022 08:15:09</t>
  </si>
  <si>
    <t>25.05.2022 08:15:21</t>
  </si>
  <si>
    <t>25.05.2022 08:15:25</t>
  </si>
  <si>
    <t>25.05.2022 08:15:27</t>
  </si>
  <si>
    <t>25.05.2022 08:15:28</t>
  </si>
  <si>
    <t>25.05.2022 08:15:30</t>
  </si>
  <si>
    <t>25.05.2022 08:15:31</t>
  </si>
  <si>
    <t>25.05.2022 08:15:33</t>
  </si>
  <si>
    <t>25.05.2022 08:16:24</t>
  </si>
  <si>
    <t>25.05.2022 08:16:25</t>
  </si>
  <si>
    <t>25.05.2022 08:16:27</t>
  </si>
  <si>
    <t>25.05.2022 08:16:28</t>
  </si>
  <si>
    <t>25.05.2022 08:16:30</t>
  </si>
  <si>
    <t>25.05.2022 08:16:31</t>
  </si>
  <si>
    <t>25.05.2022 08:17:04</t>
  </si>
  <si>
    <t>25.05.2022 08:17:06</t>
  </si>
  <si>
    <t>25.05.2022 08:17:07</t>
  </si>
  <si>
    <t>25.05.2022 08:18:15</t>
  </si>
  <si>
    <t>25.05.2022 08:18:16</t>
  </si>
  <si>
    <t>25.05.2022 08:18:18</t>
  </si>
  <si>
    <t>25.05.2022 08:18:19</t>
  </si>
  <si>
    <t>25.05.2022 08:18:40</t>
  </si>
  <si>
    <t>25.05.2022 08:18:42</t>
  </si>
  <si>
    <t>25.05.2022 08:18:55</t>
  </si>
  <si>
    <t>25.05.2022 08:18:57</t>
  </si>
  <si>
    <t>25.05.2022 08:18:58</t>
  </si>
  <si>
    <t>25.05.2022 08:19:00</t>
  </si>
  <si>
    <t>25.05.2022 08:19:01</t>
  </si>
  <si>
    <t>25.05.2022 08:19:07</t>
  </si>
  <si>
    <t>25.05.2022 08:19:09</t>
  </si>
  <si>
    <t>25.05.2022 08:19:12</t>
  </si>
  <si>
    <t>25.05.2022 08:19:13</t>
  </si>
  <si>
    <t>25.05.2022 08:19:15</t>
  </si>
  <si>
    <t>25.05.2022 08:19:16</t>
  </si>
  <si>
    <t>25.05.2022 08:19:19</t>
  </si>
  <si>
    <t>25.05.2022 08:19:21</t>
  </si>
  <si>
    <t>25.05.2022 08:19:51</t>
  </si>
  <si>
    <t>25.05.2022 08:19:52</t>
  </si>
  <si>
    <t>25.05.2022 08:19:54</t>
  </si>
  <si>
    <t>25.05.2022 08:19:55</t>
  </si>
  <si>
    <t>25.05.2022 08:19:57</t>
  </si>
  <si>
    <t>25.05.2022 08:19:58</t>
  </si>
  <si>
    <t>25.05.2022 08:20:00</t>
  </si>
  <si>
    <t>25.05.2022 08:20:01</t>
  </si>
  <si>
    <t>25.05.2022 08:20:12</t>
  </si>
  <si>
    <t>25.05.2022 08:20:15</t>
  </si>
  <si>
    <t>25.05.2022 08:20:16</t>
  </si>
  <si>
    <t>25.05.2022 08:20:18</t>
  </si>
  <si>
    <t>25.05.2022 08:20:19</t>
  </si>
  <si>
    <t>25.05.2022 08:20:21</t>
  </si>
  <si>
    <t>25.05.2022 08:20:22</t>
  </si>
  <si>
    <t>25.05.2022 08:20:24</t>
  </si>
  <si>
    <t>25.05.2022 08:20:25</t>
  </si>
  <si>
    <t>25.05.2022 08:21:21</t>
  </si>
  <si>
    <t>25.05.2022 08:21:22</t>
  </si>
  <si>
    <t>25.05.2022 08:21:24</t>
  </si>
  <si>
    <t>25.05.2022 08:21:25</t>
  </si>
  <si>
    <t>25.05.2022 08:21:31</t>
  </si>
  <si>
    <t>25.05.2022 08:21:33</t>
  </si>
  <si>
    <t>25.05.2022 08:21:34</t>
  </si>
  <si>
    <t>25.05.2022 08:21:36</t>
  </si>
  <si>
    <t>25.05.2022 08:21:40</t>
  </si>
  <si>
    <t>25.05.2022 08:21:43</t>
  </si>
  <si>
    <t>25.05.2022 08:21:45</t>
  </si>
  <si>
    <t>25.05.2022 08:21:51</t>
  </si>
  <si>
    <t>25.05.2022 08:21:52</t>
  </si>
  <si>
    <t>25.05.2022 08:21:54</t>
  </si>
  <si>
    <t>25.05.2022 08:21:58</t>
  </si>
  <si>
    <t>25.05.2022 08:22:00</t>
  </si>
  <si>
    <t>25.05.2022 08:22:01</t>
  </si>
  <si>
    <t>25.05.2022 08:22:30</t>
  </si>
  <si>
    <t>25.05.2022 08:22:31</t>
  </si>
  <si>
    <t>25.05.2022 08:22:33</t>
  </si>
  <si>
    <t>25.05.2022 08:22:34</t>
  </si>
  <si>
    <t>25.05.2022 08:22:36</t>
  </si>
  <si>
    <t>25.05.2022 08:24:13</t>
  </si>
  <si>
    <t>25.05.2022 08:24:15</t>
  </si>
  <si>
    <t>25.05.2022 08:24:16</t>
  </si>
  <si>
    <t>25.05.2022 08:24:18</t>
  </si>
  <si>
    <t>25.05.2022 08:24:37</t>
  </si>
  <si>
    <t>25.05.2022 08:25:15</t>
  </si>
  <si>
    <t>25.05.2022 08:25:16</t>
  </si>
  <si>
    <t>25.05.2022 08:25:18</t>
  </si>
  <si>
    <t>25.05.2022 08:26:39</t>
  </si>
  <si>
    <t>25.05.2022 08:26:42</t>
  </si>
  <si>
    <t>25.05.2022 08:26:43</t>
  </si>
  <si>
    <t>25.05.2022 08:26:45</t>
  </si>
  <si>
    <t>25.05.2022 08:26:57</t>
  </si>
  <si>
    <t>25.05.2022 08:26:58</t>
  </si>
  <si>
    <t>25.05.2022 08:27:00</t>
  </si>
  <si>
    <t>25.05.2022 08:27:03</t>
  </si>
  <si>
    <t>25.05.2022 08:27:04</t>
  </si>
  <si>
    <t>25.05.2022 08:27:06</t>
  </si>
  <si>
    <t>25.05.2022 08:27:07</t>
  </si>
  <si>
    <t>25.05.2022 08:27:09</t>
  </si>
  <si>
    <t>25.05.2022 08:27:12</t>
  </si>
  <si>
    <t>25.05.2022 08:27:13</t>
  </si>
  <si>
    <t>25.05.2022 08:28:13</t>
  </si>
  <si>
    <t>25.05.2022 08:28:15</t>
  </si>
  <si>
    <t>25.05.2022 08:28:16</t>
  </si>
  <si>
    <t>25.05.2022 08:28:17</t>
  </si>
  <si>
    <t>25.05.2022 08:28:19</t>
  </si>
  <si>
    <t>25.05.2022 08:29:07</t>
  </si>
  <si>
    <t>25.05.2022 08:29:08</t>
  </si>
  <si>
    <t>25.05.2022 08:29:10</t>
  </si>
  <si>
    <t>25.05.2022 08:29:11</t>
  </si>
  <si>
    <t>25.05.2022 08:29:13</t>
  </si>
  <si>
    <t>25.05.2022 08:29:15</t>
  </si>
  <si>
    <t>25.05.2022 08:29:46</t>
  </si>
  <si>
    <t>25.05.2022 08:29:47</t>
  </si>
  <si>
    <t>25.05.2022 08:29:49</t>
  </si>
  <si>
    <t>25.05.2022 08:30:40</t>
  </si>
  <si>
    <t>25.05.2022 08:30:42</t>
  </si>
  <si>
    <t>25.05.2022 08:30:43</t>
  </si>
  <si>
    <t>25.05.2022 08:31:51</t>
  </si>
  <si>
    <t>25.05.2022 08:32:04</t>
  </si>
  <si>
    <t>25.05.2022 08:32:05</t>
  </si>
  <si>
    <t>25.05.2022 08:32:07</t>
  </si>
  <si>
    <t>25.05.2022 08:32:08</t>
  </si>
  <si>
    <t>25.05.2022 08:32:20</t>
  </si>
  <si>
    <t>25.05.2022 08:32:22</t>
  </si>
  <si>
    <t>25.05.2022 08:32:24</t>
  </si>
  <si>
    <t>25.05.2022 08:33:40</t>
  </si>
  <si>
    <t>25.05.2022 08:33:41</t>
  </si>
  <si>
    <t>25.05.2022 08:33:43</t>
  </si>
  <si>
    <t>25.05.2022 08:33:45</t>
  </si>
  <si>
    <t>25.05.2022 08:34:22</t>
  </si>
  <si>
    <t>25.05.2022 08:34:23</t>
  </si>
  <si>
    <t>25.05.2022 08:34:27</t>
  </si>
  <si>
    <t>25.05.2022 08:34:28</t>
  </si>
  <si>
    <t>25.05.2022 08:34:29</t>
  </si>
  <si>
    <t>25.05.2022 08:34:31</t>
  </si>
  <si>
    <t>25.05.2022 08:34:53</t>
  </si>
  <si>
    <t>25.05.2022 08:34:55</t>
  </si>
  <si>
    <t>25.05.2022 08:34:56</t>
  </si>
  <si>
    <t>25.05.2022 08:34:58</t>
  </si>
  <si>
    <t>25.05.2022 08:34:59</t>
  </si>
  <si>
    <t>25.05.2022 08:35:08</t>
  </si>
  <si>
    <t>25.05.2022 08:35:10</t>
  </si>
  <si>
    <t>25.05.2022 08:35:11</t>
  </si>
  <si>
    <t>25.05.2022 08:35:13</t>
  </si>
  <si>
    <t>25.05.2022 08:36:46</t>
  </si>
  <si>
    <t>25.05.2022 08:36:47</t>
  </si>
  <si>
    <t>25.05.2022 08:36:49</t>
  </si>
  <si>
    <t>25.05.2022 08:36:50</t>
  </si>
  <si>
    <t>25.05.2022 08:36:52</t>
  </si>
  <si>
    <t>25.05.2022 08:37:04</t>
  </si>
  <si>
    <t>25.05.2022 08:37:07</t>
  </si>
  <si>
    <t>25.05.2022 08:37:08</t>
  </si>
  <si>
    <t>25.05.2022 08:37:10</t>
  </si>
  <si>
    <t>25.05.2022 08:37:32</t>
  </si>
  <si>
    <t>25.05.2022 08:37:34</t>
  </si>
  <si>
    <t>25.05.2022 08:37:35</t>
  </si>
  <si>
    <t>25.05.2022 08:37:50</t>
  </si>
  <si>
    <t>25.05.2022 08:37:52</t>
  </si>
  <si>
    <t>25.05.2022 08:37:53</t>
  </si>
  <si>
    <t>25.05.2022 08:38:01</t>
  </si>
  <si>
    <t>25.05.2022 08:38:02</t>
  </si>
  <si>
    <t>25.05.2022 08:38:04</t>
  </si>
  <si>
    <t>25.05.2022 08:38:05</t>
  </si>
  <si>
    <t>25.05.2022 08:38:28</t>
  </si>
  <si>
    <t>25.05.2022 08:38:29</t>
  </si>
  <si>
    <t>25.05.2022 08:38:31</t>
  </si>
  <si>
    <t>25.05.2022 08:38:32</t>
  </si>
  <si>
    <t>25.05.2022 08:39:14</t>
  </si>
  <si>
    <t>25.05.2022 08:39:16</t>
  </si>
  <si>
    <t>25.05.2022 08:39:32</t>
  </si>
  <si>
    <t>25.05.2022 08:39:34</t>
  </si>
  <si>
    <t>25.05.2022 08:39:35</t>
  </si>
  <si>
    <t>25.05.2022 08:39:37</t>
  </si>
  <si>
    <t>25.05.2022 08:39:49</t>
  </si>
  <si>
    <t>25.05.2022 08:39:50</t>
  </si>
  <si>
    <t>25.05.2022 08:39:52</t>
  </si>
  <si>
    <t>25.05.2022 08:39:53</t>
  </si>
  <si>
    <t>25.05.2022 08:39:55</t>
  </si>
  <si>
    <t>25.05.2022 08:40:01</t>
  </si>
  <si>
    <t>25.05.2022 08:40:02</t>
  </si>
  <si>
    <t>25.05.2022 08:40:04</t>
  </si>
  <si>
    <t>25.05.2022 08:40:05</t>
  </si>
  <si>
    <t>25.05.2022 08:40:07</t>
  </si>
  <si>
    <t>25.05.2022 08:40:08</t>
  </si>
  <si>
    <t>25.05.2022 08:40:10</t>
  </si>
  <si>
    <t>25.05.2022 08:40:11</t>
  </si>
  <si>
    <t>25.05.2022 08:40:13</t>
  </si>
  <si>
    <t>25.05.2022 08:40:14</t>
  </si>
  <si>
    <t>25.05.2022 08:40:16</t>
  </si>
  <si>
    <t>25.05.2022 08:40:17</t>
  </si>
  <si>
    <t>25.05.2022 08:40:19</t>
  </si>
  <si>
    <t>25.05.2022 08:40:20</t>
  </si>
  <si>
    <t>25.05.2022 08:40:22</t>
  </si>
  <si>
    <t>25.05.2022 08:40:23</t>
  </si>
  <si>
    <t>25.05.2022 08:40:25</t>
  </si>
  <si>
    <t>25.05.2022 08:40:26</t>
  </si>
  <si>
    <t>25.05.2022 08:40:28</t>
  </si>
  <si>
    <t>25.05.2022 08:40:54</t>
  </si>
  <si>
    <t>25.05.2022 08:40:59</t>
  </si>
  <si>
    <t>25.05.2022 08:41:00</t>
  </si>
  <si>
    <t>25.05.2022 08:41:05</t>
  </si>
  <si>
    <t>25.05.2022 08:41:07</t>
  </si>
  <si>
    <t>25.05.2022 08:41:08</t>
  </si>
  <si>
    <t>25.05.2022 08:41:10</t>
  </si>
  <si>
    <t>25.05.2022 08:41:11</t>
  </si>
  <si>
    <t>25.05.2022 08:41:20</t>
  </si>
  <si>
    <t>25.05.2022 08:41:23</t>
  </si>
  <si>
    <t>25.05.2022 08:41:24</t>
  </si>
  <si>
    <t>25.05.2022 08:41:26</t>
  </si>
  <si>
    <t>25.05.2022 08:42:55</t>
  </si>
  <si>
    <t>25.05.2022 08:42:56</t>
  </si>
  <si>
    <t>25.05.2022 08:42:57</t>
  </si>
  <si>
    <t>25.05.2022 08:42:59</t>
  </si>
  <si>
    <t>25.05.2022 08:43:53</t>
  </si>
  <si>
    <t>25.05.2022 08:43:59</t>
  </si>
  <si>
    <t>25.05.2022 08:44:01</t>
  </si>
  <si>
    <t>25.05.2022 08:44:02</t>
  </si>
  <si>
    <t>25.05.2022 08:44:03</t>
  </si>
  <si>
    <t>25.05.2022 08:44:05</t>
  </si>
  <si>
    <t>25.05.2022 08:44:58</t>
  </si>
  <si>
    <t>25.05.2022 08:44:59</t>
  </si>
  <si>
    <t>25.05.2022 08:45:02</t>
  </si>
  <si>
    <t>25.05.2022 08:45:03</t>
  </si>
  <si>
    <t>25.05.2022 08:45:05</t>
  </si>
  <si>
    <t>25.05.2022 08:45:07</t>
  </si>
  <si>
    <t>25.05.2022 08:45:08</t>
  </si>
  <si>
    <t>25.05.2022 08:45:46</t>
  </si>
  <si>
    <t>25.05.2022 08:45:47</t>
  </si>
  <si>
    <t>25.05.2022 08:45:49</t>
  </si>
  <si>
    <t>25.05.2022 08:45:50</t>
  </si>
  <si>
    <t>25.05.2022 08:45:51</t>
  </si>
  <si>
    <t>25.05.2022 08:45:53</t>
  </si>
  <si>
    <t>25.05.2022 08:45:54</t>
  </si>
  <si>
    <t>25.05.2022 08:45:56</t>
  </si>
  <si>
    <t>25.05.2022 08:45:57</t>
  </si>
  <si>
    <t>25.05.2022 08:45:59</t>
  </si>
  <si>
    <t>25.05.2022 08:46:01</t>
  </si>
  <si>
    <t>25.05.2022 08:46:13</t>
  </si>
  <si>
    <t>25.05.2022 08:46:14</t>
  </si>
  <si>
    <t>25.05.2022 08:46:17</t>
  </si>
  <si>
    <t>25.05.2022 08:46:18</t>
  </si>
  <si>
    <t>25.05.2022 08:46:20</t>
  </si>
  <si>
    <t>25.05.2022 08:46:46</t>
  </si>
  <si>
    <t>25.05.2022 08:46:47</t>
  </si>
  <si>
    <t>25.05.2022 08:46:48</t>
  </si>
  <si>
    <t>25.05.2022 08:46:50</t>
  </si>
  <si>
    <t>25.05.2022 08:46:51</t>
  </si>
  <si>
    <t>25.05.2022 08:46:53</t>
  </si>
  <si>
    <t>25.05.2022 08:46:54</t>
  </si>
  <si>
    <t>25.05.2022 08:46:56</t>
  </si>
  <si>
    <t>25.05.2022 08:46:57</t>
  </si>
  <si>
    <t>25.05.2022 08:46:59</t>
  </si>
  <si>
    <t>25.05.2022 08:47:04</t>
  </si>
  <si>
    <t>25.05.2022 08:47:07</t>
  </si>
  <si>
    <t>25.05.2022 08:47:08</t>
  </si>
  <si>
    <t>25.05.2022 08:47:10</t>
  </si>
  <si>
    <t>25.05.2022 08:47:11</t>
  </si>
  <si>
    <t>25.05.2022 08:47:12</t>
  </si>
  <si>
    <t>25.05.2022 08:47:14</t>
  </si>
  <si>
    <t>25.05.2022 08:47:16</t>
  </si>
  <si>
    <t>25.05.2022 08:47:17</t>
  </si>
  <si>
    <t>25.05.2022 08:47:19</t>
  </si>
  <si>
    <t>25.05.2022 08:47:32</t>
  </si>
  <si>
    <t>25.05.2022 08:47:36</t>
  </si>
  <si>
    <t>25.05.2022 08:47:38</t>
  </si>
  <si>
    <t>25.05.2022 08:47:51</t>
  </si>
  <si>
    <t>25.05.2022 08:47:53</t>
  </si>
  <si>
    <t>25.05.2022 08:47:54</t>
  </si>
  <si>
    <t>25.05.2022 08:47:56</t>
  </si>
  <si>
    <t>25.05.2022 08:47:57</t>
  </si>
  <si>
    <t>25.05.2022 08:47:59</t>
  </si>
  <si>
    <t>25.05.2022 08:48:00</t>
  </si>
  <si>
    <t>25.05.2022 08:48:26</t>
  </si>
  <si>
    <t>25.05.2022 08:48:28</t>
  </si>
  <si>
    <t>25.05.2022 08:48:29</t>
  </si>
  <si>
    <t>25.05.2022 08:48:31</t>
  </si>
  <si>
    <t>25.05.2022 08:48:32</t>
  </si>
  <si>
    <t>25.05.2022 08:48:34</t>
  </si>
  <si>
    <t>25.05.2022 08:48:39</t>
  </si>
  <si>
    <t>25.05.2022 08:48:41</t>
  </si>
  <si>
    <t>25.05.2022 08:48:44</t>
  </si>
  <si>
    <t>25.05.2022 08:48:45</t>
  </si>
  <si>
    <t>25.05.2022 08:48:50</t>
  </si>
  <si>
    <t>25.05.2022 08:48:53</t>
  </si>
  <si>
    <t>25.05.2022 08:48:56</t>
  </si>
  <si>
    <t>25.05.2022 08:48:57</t>
  </si>
  <si>
    <t>25.05.2022 08:48:59</t>
  </si>
  <si>
    <t>25.05.2022 08:49:00</t>
  </si>
  <si>
    <t>25.05.2022 08:49:02</t>
  </si>
  <si>
    <t>25.05.2022 08:49:03</t>
  </si>
  <si>
    <t>25.05.2022 08:50:20</t>
  </si>
  <si>
    <t>25.05.2022 08:50:50</t>
  </si>
  <si>
    <t>25.05.2022 08:50:51</t>
  </si>
  <si>
    <t>25.05.2022 08:50:53</t>
  </si>
  <si>
    <t>25.05.2022 08:51:09</t>
  </si>
  <si>
    <t>25.05.2022 08:51:12</t>
  </si>
  <si>
    <t>25.05.2022 08:51:14</t>
  </si>
  <si>
    <t>25.05.2022 08:51:16</t>
  </si>
  <si>
    <t>25.05.2022 08:51:17</t>
  </si>
  <si>
    <t>25.05.2022 08:51:19</t>
  </si>
  <si>
    <t>25.05.2022 08:51:20</t>
  </si>
  <si>
    <t>25.05.2022 08:51:21</t>
  </si>
  <si>
    <t>25.05.2022 08:51:23</t>
  </si>
  <si>
    <t>25.05.2022 08:51:26</t>
  </si>
  <si>
    <t>25.05.2022 08:51:27</t>
  </si>
  <si>
    <t>25.05.2022 08:51:29</t>
  </si>
  <si>
    <t>25.05.2022 08:51:56</t>
  </si>
  <si>
    <t>25.05.2022 08:51:58</t>
  </si>
  <si>
    <t>25.05.2022 08:51:59</t>
  </si>
  <si>
    <t>25.05.2022 08:52:00</t>
  </si>
  <si>
    <t>25.05.2022 08:52:02</t>
  </si>
  <si>
    <t>25.05.2022 08:52:03</t>
  </si>
  <si>
    <t>25.05.2022 08:52:46</t>
  </si>
  <si>
    <t>25.05.2022 08:52:50</t>
  </si>
  <si>
    <t>25.05.2022 08:52:52</t>
  </si>
  <si>
    <t>25.05.2022 08:52:53</t>
  </si>
  <si>
    <t>25.05.2022 08:53:26</t>
  </si>
  <si>
    <t>25.05.2022 08:53:59</t>
  </si>
  <si>
    <t>25.05.2022 08:54:01</t>
  </si>
  <si>
    <t>25.05.2022 08:54:02</t>
  </si>
  <si>
    <t>25.05.2022 08:54:04</t>
  </si>
  <si>
    <t>25.05.2022 08:54:05</t>
  </si>
  <si>
    <t>25.05.2022 08:54:07</t>
  </si>
  <si>
    <t>25.05.2022 08:55:19</t>
  </si>
  <si>
    <t>25.05.2022 08:55:20</t>
  </si>
  <si>
    <t>25.05.2022 08:55:21</t>
  </si>
  <si>
    <t>25.05.2022 08:55:23</t>
  </si>
  <si>
    <t>25.05.2022 08:56:06</t>
  </si>
  <si>
    <t>25.05.2022 08:56:08</t>
  </si>
  <si>
    <t>25.05.2022 08:56:10</t>
  </si>
  <si>
    <t>25.05.2022 08:56:11</t>
  </si>
  <si>
    <t>25.05.2022 08:56:14</t>
  </si>
  <si>
    <t>25.05.2022 08:56:16</t>
  </si>
  <si>
    <t>25.05.2022 08:56:17</t>
  </si>
  <si>
    <t>25.05.2022 08:56:19</t>
  </si>
  <si>
    <t>25.05.2022 08:56:20</t>
  </si>
  <si>
    <t>25.05.2022 08:56:51</t>
  </si>
  <si>
    <t>25.05.2022 08:56:53</t>
  </si>
  <si>
    <t>25.05.2022 08:57:29</t>
  </si>
  <si>
    <t>25.05.2022 08:57:31</t>
  </si>
  <si>
    <t>25.05.2022 08:57:32</t>
  </si>
  <si>
    <t>25.05.2022 08:57:34</t>
  </si>
  <si>
    <t>25.05.2022 08:57:35</t>
  </si>
  <si>
    <t>25.05.2022 08:57:37</t>
  </si>
  <si>
    <t>25.05.2022 08:58:08</t>
  </si>
  <si>
    <t>25.05.2022 08:58:11</t>
  </si>
  <si>
    <t>25.05.2022 08:58:13</t>
  </si>
  <si>
    <t>25.05.2022 08:58:14</t>
  </si>
  <si>
    <t>25.05.2022 08:58:16</t>
  </si>
  <si>
    <t>25.05.2022 08:58:17</t>
  </si>
  <si>
    <t>25.05.2022 08:58:19</t>
  </si>
  <si>
    <t>25.05.2022 08:58:20</t>
  </si>
  <si>
    <t>25.05.2022 08:58:23</t>
  </si>
  <si>
    <t>25.05.2022 08:59:01</t>
  </si>
  <si>
    <t>25.05.2022 08:59:04</t>
  </si>
  <si>
    <t>25.05.2022 08:59:05</t>
  </si>
  <si>
    <t>25.05.2022 08:59:07</t>
  </si>
  <si>
    <t>25.05.2022 08:59:08</t>
  </si>
  <si>
    <t>25.05.2022 08:59:10</t>
  </si>
  <si>
    <t>25.05.2022 08:59:59</t>
  </si>
  <si>
    <t>25.05.2022 09:00:00</t>
  </si>
  <si>
    <t>25.05.2022 09:00:02</t>
  </si>
  <si>
    <t>25.05.2022 09:00:03</t>
  </si>
  <si>
    <t>25.05.2022 09:00:42</t>
  </si>
  <si>
    <t>25.05.2022 09:00:44</t>
  </si>
  <si>
    <t>25.05.2022 09:00:46</t>
  </si>
  <si>
    <t>25.05.2022 09:00:47</t>
  </si>
  <si>
    <t>25.05.2022 09:00:48</t>
  </si>
  <si>
    <t>25.05.2022 09:00:51</t>
  </si>
  <si>
    <t>25.05.2022 09:00:53</t>
  </si>
  <si>
    <t>25.05.2022 09:00:54</t>
  </si>
  <si>
    <t>25.05.2022 09:00:56</t>
  </si>
  <si>
    <t>25.05.2022 09:00:58</t>
  </si>
  <si>
    <t>25.05.2022 09:00:59</t>
  </si>
  <si>
    <t>25.05.2022 09:01:00</t>
  </si>
  <si>
    <t>25.05.2022 09:01:26</t>
  </si>
  <si>
    <t>25.05.2022 09:01:27</t>
  </si>
  <si>
    <t>25.05.2022 09:01:29</t>
  </si>
  <si>
    <t>25.05.2022 09:01:30</t>
  </si>
  <si>
    <t>25.05.2022 09:01:33</t>
  </si>
  <si>
    <t>25.05.2022 09:01:35</t>
  </si>
  <si>
    <t>25.05.2022 09:01:36</t>
  </si>
  <si>
    <t>25.05.2022 09:01:38</t>
  </si>
  <si>
    <t>25.05.2022 09:01:40</t>
  </si>
  <si>
    <t>25.05.2022 09:01:41</t>
  </si>
  <si>
    <t>25.05.2022 09:01:42</t>
  </si>
  <si>
    <t>25.05.2022 09:02:09</t>
  </si>
  <si>
    <t>25.05.2022 09:02:11</t>
  </si>
  <si>
    <t>25.05.2022 09:02:23</t>
  </si>
  <si>
    <t>25.05.2022 09:02:26</t>
  </si>
  <si>
    <t>25.05.2022 09:02:27</t>
  </si>
  <si>
    <t>25.05.2022 09:02:29</t>
  </si>
  <si>
    <t>25.05.2022 09:02:39</t>
  </si>
  <si>
    <t>25.05.2022 09:02:41</t>
  </si>
  <si>
    <t>25.05.2022 09:02:42</t>
  </si>
  <si>
    <t>25.05.2022 09:02:44</t>
  </si>
  <si>
    <t>25.05.2022 09:02:54</t>
  </si>
  <si>
    <t>25.05.2022 09:02:56</t>
  </si>
  <si>
    <t>25.05.2022 09:02:57</t>
  </si>
  <si>
    <t>25.05.2022 09:03:05</t>
  </si>
  <si>
    <t>25.05.2022 09:03:06</t>
  </si>
  <si>
    <t>25.05.2022 09:03:41</t>
  </si>
  <si>
    <t>25.05.2022 09:03:42</t>
  </si>
  <si>
    <t>25.05.2022 09:03:44</t>
  </si>
  <si>
    <t>25.05.2022 09:04:39</t>
  </si>
  <si>
    <t>25.05.2022 09:04:41</t>
  </si>
  <si>
    <t>25.05.2022 09:04:42</t>
  </si>
  <si>
    <t>25.05.2022 09:04:44</t>
  </si>
  <si>
    <t>25.05.2022 09:04:45</t>
  </si>
  <si>
    <t>25.05.2022 09:05:27</t>
  </si>
  <si>
    <t>25.05.2022 09:05:47</t>
  </si>
  <si>
    <t>25.05.2022 09:05:50</t>
  </si>
  <si>
    <t>25.05.2022 09:05:51</t>
  </si>
  <si>
    <t>25.05.2022 09:05:53</t>
  </si>
  <si>
    <t>25.05.2022 09:06:06</t>
  </si>
  <si>
    <t>25.05.2022 09:06:08</t>
  </si>
  <si>
    <t>25.05.2022 09:06:09</t>
  </si>
  <si>
    <t>25.05.2022 09:06:12</t>
  </si>
  <si>
    <t>25.05.2022 09:07:59</t>
  </si>
  <si>
    <t>25.05.2022 09:08:02</t>
  </si>
  <si>
    <t>25.05.2022 09:08:03</t>
  </si>
  <si>
    <t>25.05.2022 09:08:05</t>
  </si>
  <si>
    <t>25.05.2022 09:08:18</t>
  </si>
  <si>
    <t>25.05.2022 09:08:59</t>
  </si>
  <si>
    <t>25.05.2022 09:09:02</t>
  </si>
  <si>
    <t>25.05.2022 09:09:06</t>
  </si>
  <si>
    <t>25.05.2022 09:09:08</t>
  </si>
  <si>
    <t>25.05.2022 09:09:09</t>
  </si>
  <si>
    <t>25.05.2022 09:09:11</t>
  </si>
  <si>
    <t>25.05.2022 09:09:12</t>
  </si>
  <si>
    <t>25.05.2022 09:09:18</t>
  </si>
  <si>
    <t>25.05.2022 09:09:20</t>
  </si>
  <si>
    <t>25.05.2022 09:09:21</t>
  </si>
  <si>
    <t>25.05.2022 09:09:23</t>
  </si>
  <si>
    <t>25.05.2022 09:09:47</t>
  </si>
  <si>
    <t>25.05.2022 09:09:56</t>
  </si>
  <si>
    <t>25.05.2022 09:10:00</t>
  </si>
  <si>
    <t>25.05.2022 09:10:02</t>
  </si>
  <si>
    <t>25.05.2022 09:10:03</t>
  </si>
  <si>
    <t>25.05.2022 09:10:05</t>
  </si>
  <si>
    <t>25.05.2022 09:10:08</t>
  </si>
  <si>
    <t>25.05.2022 09:10:09</t>
  </si>
  <si>
    <t>25.05.2022 09:10:11</t>
  </si>
  <si>
    <t>25.05.2022 09:10:15</t>
  </si>
  <si>
    <t>25.05.2022 09:10:17</t>
  </si>
  <si>
    <t>25.05.2022 09:10:47</t>
  </si>
  <si>
    <t>25.05.2022 09:10:48</t>
  </si>
  <si>
    <t>25.05.2022 09:10:50</t>
  </si>
  <si>
    <t>25.05.2022 09:11:23</t>
  </si>
  <si>
    <t>25.05.2022 09:11:24</t>
  </si>
  <si>
    <t>25.05.2022 09:11:26</t>
  </si>
  <si>
    <t>25.05.2022 09:11:27</t>
  </si>
  <si>
    <t>25.05.2022 09:11:29</t>
  </si>
  <si>
    <t>25.05.2022 09:11:38</t>
  </si>
  <si>
    <t>25.05.2022 09:11:39</t>
  </si>
  <si>
    <t>25.05.2022 09:11:41</t>
  </si>
  <si>
    <t>25.05.2022 09:11:42</t>
  </si>
  <si>
    <t>25.05.2022 09:11:44</t>
  </si>
  <si>
    <t>25.05.2022 09:12:50</t>
  </si>
  <si>
    <t>25.05.2022 09:12:51</t>
  </si>
  <si>
    <t>25.05.2022 09:12:53</t>
  </si>
  <si>
    <t>25.05.2022 09:12:54</t>
  </si>
  <si>
    <t>25.05.2022 09:12:56</t>
  </si>
  <si>
    <t>25.05.2022 09:12:57</t>
  </si>
  <si>
    <t>25.05.2022 09:13:18</t>
  </si>
  <si>
    <t>25.05.2022 09:13:20</t>
  </si>
  <si>
    <t>25.05.2022 09:13:21</t>
  </si>
  <si>
    <t>25.05.2022 09:13:23</t>
  </si>
  <si>
    <t>25.05.2022 09:14:08</t>
  </si>
  <si>
    <t>25.05.2022 09:14:09</t>
  </si>
  <si>
    <t>25.05.2022 09:14:11</t>
  </si>
  <si>
    <t>25.05.2022 09:15:41</t>
  </si>
  <si>
    <t>25.05.2022 09:15:42</t>
  </si>
  <si>
    <t>25.05.2022 09:15:44</t>
  </si>
  <si>
    <t>25.05.2022 09:15:45</t>
  </si>
  <si>
    <t>25.05.2022 09:15:47</t>
  </si>
  <si>
    <t>25.05.2022 09:15:48</t>
  </si>
  <si>
    <t>25.05.2022 09:15:50</t>
  </si>
  <si>
    <t>25.05.2022 09:15:51</t>
  </si>
  <si>
    <t>25.05.2022 09:16:32</t>
  </si>
  <si>
    <t>25.05.2022 09:16:35</t>
  </si>
  <si>
    <t>25.05.2022 09:16:36</t>
  </si>
  <si>
    <t>25.05.2022 09:16:38</t>
  </si>
  <si>
    <t>25.05.2022 09:17:15</t>
  </si>
  <si>
    <t>25.05.2022 09:17:17</t>
  </si>
  <si>
    <t>25.05.2022 09:17:23</t>
  </si>
  <si>
    <t>25.05.2022 09:17:24</t>
  </si>
  <si>
    <t>25.05.2022 09:17:53</t>
  </si>
  <si>
    <t>25.05.2022 09:17:54</t>
  </si>
  <si>
    <t>25.05.2022 09:17:57</t>
  </si>
  <si>
    <t>25.05.2022 09:17:59</t>
  </si>
  <si>
    <t>25.05.2022 09:18:00</t>
  </si>
  <si>
    <t>25.05.2022 09:18:02</t>
  </si>
  <si>
    <t>25.05.2022 09:18:03</t>
  </si>
  <si>
    <t>25.05.2022 09:18:05</t>
  </si>
  <si>
    <t>25.05.2022 09:18:51</t>
  </si>
  <si>
    <t>25.05.2022 09:18:53</t>
  </si>
  <si>
    <t>25.05.2022 09:18:54</t>
  </si>
  <si>
    <t>25.05.2022 09:18:56</t>
  </si>
  <si>
    <t>25.05.2022 09:19:02</t>
  </si>
  <si>
    <t>25.05.2022 09:19:03</t>
  </si>
  <si>
    <t>25.05.2022 09:19:05</t>
  </si>
  <si>
    <t>25.05.2022 09:19:48</t>
  </si>
  <si>
    <t>25.05.2022 09:19:50</t>
  </si>
  <si>
    <t>25.05.2022 09:19:51</t>
  </si>
  <si>
    <t>25.05.2022 09:19:53</t>
  </si>
  <si>
    <t>25.05.2022 09:19:54</t>
  </si>
  <si>
    <t>25.05.2022 09:19:56</t>
  </si>
  <si>
    <t>25.05.2022 09:19:57</t>
  </si>
  <si>
    <t>25.05.2022 09:19:59</t>
  </si>
  <si>
    <t>25.05.2022 09:20:00</t>
  </si>
  <si>
    <t>25.05.2022 09:20:02</t>
  </si>
  <si>
    <t>25.05.2022 09:20:05</t>
  </si>
  <si>
    <t>25.05.2022 09:20:06</t>
  </si>
  <si>
    <t>25.05.2022 09:20:08</t>
  </si>
  <si>
    <t>25.05.2022 09:20:27</t>
  </si>
  <si>
    <t>25.05.2022 09:20:29</t>
  </si>
  <si>
    <t>25.05.2022 09:20:30</t>
  </si>
  <si>
    <t>25.05.2022 09:20:35</t>
  </si>
  <si>
    <t>25.05.2022 09:20:36</t>
  </si>
  <si>
    <t>25.05.2022 09:20:38</t>
  </si>
  <si>
    <t>25.05.2022 09:20:39</t>
  </si>
  <si>
    <t>25.05.2022 09:20:41</t>
  </si>
  <si>
    <t>25.05.2022 09:20:42</t>
  </si>
  <si>
    <t>25.05.2022 09:21:59</t>
  </si>
  <si>
    <t>25.05.2022 09:22:00</t>
  </si>
  <si>
    <t>25.05.2022 09:22:02</t>
  </si>
  <si>
    <t>25.05.2022 09:22:20</t>
  </si>
  <si>
    <t>25.05.2022 09:22:21</t>
  </si>
  <si>
    <t>25.05.2022 09:22:23</t>
  </si>
  <si>
    <t>25.05.2022 09:22:24</t>
  </si>
  <si>
    <t>25.05.2022 09:22:27</t>
  </si>
  <si>
    <t>25.05.2022 09:22:29</t>
  </si>
  <si>
    <t>25.05.2022 09:23:12</t>
  </si>
  <si>
    <t>25.05.2022 09:23:15</t>
  </si>
  <si>
    <t>25.05.2022 09:23:17</t>
  </si>
  <si>
    <t>25.05.2022 09:23:18</t>
  </si>
  <si>
    <t>25.05.2022 09:23:53</t>
  </si>
  <si>
    <t>25.05.2022 09:23:57</t>
  </si>
  <si>
    <t>25.05.2022 09:23:59</t>
  </si>
  <si>
    <t>25.05.2022 09:24:00</t>
  </si>
  <si>
    <t>25.05.2022 09:24:11</t>
  </si>
  <si>
    <t>25.05.2022 09:24:14</t>
  </si>
  <si>
    <t>25.05.2022 09:24:15</t>
  </si>
  <si>
    <t>25.05.2022 09:24:17</t>
  </si>
  <si>
    <t>25.05.2022 09:24:18</t>
  </si>
  <si>
    <t>25.05.2022 09:24:39</t>
  </si>
  <si>
    <t>25.05.2022 09:25:05</t>
  </si>
  <si>
    <t>25.05.2022 09:25:06</t>
  </si>
  <si>
    <t>25.05.2022 09:25:08</t>
  </si>
  <si>
    <t>25.05.2022 09:25:09</t>
  </si>
  <si>
    <t>25.05.2022 09:25:11</t>
  </si>
  <si>
    <t>25.05.2022 09:25:12</t>
  </si>
  <si>
    <t>25.05.2022 09:26:41</t>
  </si>
  <si>
    <t>25.05.2022 09:26:45</t>
  </si>
  <si>
    <t>25.05.2022 09:26:47</t>
  </si>
  <si>
    <t>25.05.2022 09:26:48</t>
  </si>
  <si>
    <t>25.05.2022 09:27:47</t>
  </si>
  <si>
    <t>25.05.2022 09:27:48</t>
  </si>
  <si>
    <t>25.05.2022 09:27:50</t>
  </si>
  <si>
    <t>25.05.2022 09:27:51</t>
  </si>
  <si>
    <t>25.05.2022 09:27:59</t>
  </si>
  <si>
    <t>25.05.2022 09:28:02</t>
  </si>
  <si>
    <t>25.05.2022 09:28:03</t>
  </si>
  <si>
    <t>25.05.2022 09:28:05</t>
  </si>
  <si>
    <t>25.05.2022 09:28:11</t>
  </si>
  <si>
    <t>25.05.2022 09:28:12</t>
  </si>
  <si>
    <t>25.05.2022 09:28:14</t>
  </si>
  <si>
    <t>25.05.2022 09:28:15</t>
  </si>
  <si>
    <t>25.05.2022 09:28:17</t>
  </si>
  <si>
    <t>25.05.2022 09:28:21</t>
  </si>
  <si>
    <t>25.05.2022 09:28:23</t>
  </si>
  <si>
    <t>25.05.2022 09:28:24</t>
  </si>
  <si>
    <t>25.05.2022 09:28:26</t>
  </si>
  <si>
    <t>25.05.2022 09:28:27</t>
  </si>
  <si>
    <t>25.05.2022 09:28:29</t>
  </si>
  <si>
    <t>25.05.2022 09:28:41</t>
  </si>
  <si>
    <t>25.05.2022 09:28:42</t>
  </si>
  <si>
    <t>25.05.2022 09:28:44</t>
  </si>
  <si>
    <t>25.05.2022 09:28:45</t>
  </si>
  <si>
    <t>25.05.2022 09:28:47</t>
  </si>
  <si>
    <t>25.05.2022 09:29:03</t>
  </si>
  <si>
    <t>25.05.2022 09:29:05</t>
  </si>
  <si>
    <t>25.05.2022 09:29:06</t>
  </si>
  <si>
    <t>25.05.2022 09:29:17</t>
  </si>
  <si>
    <t>25.05.2022 09:29:18</t>
  </si>
  <si>
    <t>25.05.2022 09:29:20</t>
  </si>
  <si>
    <t>25.05.2022 09:29:21</t>
  </si>
  <si>
    <t>25.05.2022 09:29:23</t>
  </si>
  <si>
    <t>25.05.2022 09:29:24</t>
  </si>
  <si>
    <t>25.05.2022 09:29:32</t>
  </si>
  <si>
    <t>25.05.2022 09:29:33</t>
  </si>
  <si>
    <t>25.05.2022 09:29:35</t>
  </si>
  <si>
    <t>25.05.2022 09:29:38</t>
  </si>
  <si>
    <t>25.05.2022 09:29:39</t>
  </si>
  <si>
    <t>25.05.2022 09:29:41</t>
  </si>
  <si>
    <t>25.05.2022 09:29:42</t>
  </si>
  <si>
    <t>25.05.2022 09:29:44</t>
  </si>
  <si>
    <t>25.05.2022 09:29:45</t>
  </si>
  <si>
    <t>25.05.2022 09:31:08</t>
  </si>
  <si>
    <t>25.05.2022 09:31:09</t>
  </si>
  <si>
    <t>25.05.2022 09:31:11</t>
  </si>
  <si>
    <t>25.05.2022 09:31:12</t>
  </si>
  <si>
    <t>25.05.2022 09:32:15</t>
  </si>
  <si>
    <t>25.05.2022 09:32:17</t>
  </si>
  <si>
    <t>25.05.2022 09:32:18</t>
  </si>
  <si>
    <t>25.05.2022 09:32:20</t>
  </si>
  <si>
    <t>25.05.2022 09:32:21</t>
  </si>
  <si>
    <t>25.05.2022 09:32:23</t>
  </si>
  <si>
    <t>25.05.2022 09:32:29</t>
  </si>
  <si>
    <t>25.05.2022 09:32:30</t>
  </si>
  <si>
    <t>25.05.2022 09:32:33</t>
  </si>
  <si>
    <t>25.05.2022 09:32:35</t>
  </si>
  <si>
    <t>25.05.2022 09:32:41</t>
  </si>
  <si>
    <t>25.05.2022 09:32:42</t>
  </si>
  <si>
    <t>25.05.2022 09:32:44</t>
  </si>
  <si>
    <t>25.05.2022 09:32:45</t>
  </si>
  <si>
    <t>25.05.2022 09:34:30</t>
  </si>
  <si>
    <t>25.05.2022 09:34:32</t>
  </si>
  <si>
    <t>25.05.2022 09:34:33</t>
  </si>
  <si>
    <t>25.05.2022 09:34:35</t>
  </si>
  <si>
    <t>25.05.2022 09:34:36</t>
  </si>
  <si>
    <t>25.05.2022 09:34:38</t>
  </si>
  <si>
    <t>25.05.2022 09:34:42</t>
  </si>
  <si>
    <t>25.05.2022 09:34:44</t>
  </si>
  <si>
    <t>25.05.2022 09:34:45</t>
  </si>
  <si>
    <t>25.05.2022 09:34:47</t>
  </si>
  <si>
    <t>25.05.2022 09:34:48</t>
  </si>
  <si>
    <t>25.05.2022 09:34:50</t>
  </si>
  <si>
    <t>25.05.2022 09:35:08</t>
  </si>
  <si>
    <t>25.05.2022 09:35:09</t>
  </si>
  <si>
    <t>25.05.2022 09:35:11</t>
  </si>
  <si>
    <t>25.05.2022 09:35:12</t>
  </si>
  <si>
    <t>25.05.2022 09:35:39</t>
  </si>
  <si>
    <t>25.05.2022 09:35:41</t>
  </si>
  <si>
    <t>25.05.2022 09:35:42</t>
  </si>
  <si>
    <t>25.05.2022 09:35:44</t>
  </si>
  <si>
    <t>25.05.2022 09:35:47</t>
  </si>
  <si>
    <t>25.05.2022 09:35:48</t>
  </si>
  <si>
    <t>25.05.2022 09:35:50</t>
  </si>
  <si>
    <t>25.05.2022 09:35:51</t>
  </si>
  <si>
    <t>25.05.2022 09:35:53</t>
  </si>
  <si>
    <t>25.05.2022 09:35:54</t>
  </si>
  <si>
    <t>25.05.2022 09:36:05</t>
  </si>
  <si>
    <t>25.05.2022 09:36:08</t>
  </si>
  <si>
    <t>25.05.2022 09:36:09</t>
  </si>
  <si>
    <t>25.05.2022 09:36:11</t>
  </si>
  <si>
    <t>25.05.2022 09:36:12</t>
  </si>
  <si>
    <t>25.05.2022 09:36:14</t>
  </si>
  <si>
    <t>25.05.2022 09:36:15</t>
  </si>
  <si>
    <t>25.05.2022 09:36:17</t>
  </si>
  <si>
    <t>25.05.2022 09:36:20</t>
  </si>
  <si>
    <t>25.05.2022 09:36:21</t>
  </si>
  <si>
    <t>25.05.2022 09:36:24</t>
  </si>
  <si>
    <t>25.05.2022 09:36:47</t>
  </si>
  <si>
    <t>25.05.2022 09:36:50</t>
  </si>
  <si>
    <t>25.05.2022 09:36:51</t>
  </si>
  <si>
    <t>25.05.2022 09:36:53</t>
  </si>
  <si>
    <t>25.05.2022 09:36:54</t>
  </si>
  <si>
    <t>25.05.2022 09:37:57</t>
  </si>
  <si>
    <t>25.05.2022 09:37:59</t>
  </si>
  <si>
    <t>25.05.2022 09:38:00</t>
  </si>
  <si>
    <t>25.05.2022 09:38:02</t>
  </si>
  <si>
    <t>25.05.2022 09:38:03</t>
  </si>
  <si>
    <t>25.05.2022 09:38:05</t>
  </si>
  <si>
    <t>25.05.2022 09:38:06</t>
  </si>
  <si>
    <t>25.05.2022 09:38:08</t>
  </si>
  <si>
    <t>25.05.2022 09:38:09</t>
  </si>
  <si>
    <t>25.05.2022 09:38:35</t>
  </si>
  <si>
    <t>25.05.2022 09:38:36</t>
  </si>
  <si>
    <t>25.05.2022 09:38:38</t>
  </si>
  <si>
    <t>25.05.2022 09:38:59</t>
  </si>
  <si>
    <t>25.05.2022 09:39:20</t>
  </si>
  <si>
    <t>25.05.2022 09:39:21</t>
  </si>
  <si>
    <t>25.05.2022 09:39:23</t>
  </si>
  <si>
    <t>25.05.2022 09:39:24</t>
  </si>
  <si>
    <t>25.05.2022 09:39:26</t>
  </si>
  <si>
    <t>25.05.2022 09:39:27</t>
  </si>
  <si>
    <t>25.05.2022 09:39:29</t>
  </si>
  <si>
    <t>25.05.2022 09:39:30</t>
  </si>
  <si>
    <t>25.05.2022 09:39:32</t>
  </si>
  <si>
    <t>25.05.2022 09:39:45</t>
  </si>
  <si>
    <t>25.05.2022 09:39:48</t>
  </si>
  <si>
    <t>25.05.2022 09:39:50</t>
  </si>
  <si>
    <t>25.05.2022 09:39:51</t>
  </si>
  <si>
    <t>25.05.2022 09:40:06</t>
  </si>
  <si>
    <t>25.05.2022 09:40:09</t>
  </si>
  <si>
    <t>25.05.2022 09:40:11</t>
  </si>
  <si>
    <t>25.05.2022 09:40:12</t>
  </si>
  <si>
    <t>25.05.2022 09:40:14</t>
  </si>
  <si>
    <t>25.05.2022 09:40:15</t>
  </si>
  <si>
    <t>25.05.2022 09:40:59</t>
  </si>
  <si>
    <t>25.05.2022 09:41:00</t>
  </si>
  <si>
    <t>25.05.2022 09:41:01</t>
  </si>
  <si>
    <t>25.05.2022 09:41:06</t>
  </si>
  <si>
    <t>25.05.2022 09:41:07</t>
  </si>
  <si>
    <t>25.05.2022 09:41:09</t>
  </si>
  <si>
    <t>25.05.2022 09:42:03</t>
  </si>
  <si>
    <t>25.05.2022 09:42:06</t>
  </si>
  <si>
    <t>25.05.2022 09:42:08</t>
  </si>
  <si>
    <t>25.05.2022 09:42:09</t>
  </si>
  <si>
    <t>25.05.2022 09:42:11</t>
  </si>
  <si>
    <t>25.05.2022 09:42:13</t>
  </si>
  <si>
    <t>25.05.2022 09:42:15</t>
  </si>
  <si>
    <t>25.05.2022 09:42:16</t>
  </si>
  <si>
    <t>25.05.2022 09:42:22</t>
  </si>
  <si>
    <t>25.05.2022 09:42:24</t>
  </si>
  <si>
    <t>25.05.2022 09:42:25</t>
  </si>
  <si>
    <t>25.05.2022 09:42:27</t>
  </si>
  <si>
    <t>25.05.2022 09:42:28</t>
  </si>
  <si>
    <t>25.05.2022 09:42:31</t>
  </si>
  <si>
    <t>25.05.2022 09:42:33</t>
  </si>
  <si>
    <t>25.05.2022 09:42:34</t>
  </si>
  <si>
    <t>25.05.2022 09:42:36</t>
  </si>
  <si>
    <t>25.05.2022 09:42:37</t>
  </si>
  <si>
    <t>25.05.2022 09:42:39</t>
  </si>
  <si>
    <t>25.05.2022 09:42:40</t>
  </si>
  <si>
    <t>25.05.2022 09:42:42</t>
  </si>
  <si>
    <t>25.05.2022 09:42:43</t>
  </si>
  <si>
    <t>25.05.2022 09:42:45</t>
  </si>
  <si>
    <t>25.05.2022 09:42:46</t>
  </si>
  <si>
    <t>25.05.2022 09:44:01</t>
  </si>
  <si>
    <t>25.05.2022 09:44:02</t>
  </si>
  <si>
    <t>25.05.2022 09:44:04</t>
  </si>
  <si>
    <t>25.05.2022 09:44:06</t>
  </si>
  <si>
    <t>25.05.2022 09:44:09</t>
  </si>
  <si>
    <t>25.05.2022 09:44:11</t>
  </si>
  <si>
    <t>25.05.2022 09:44:13</t>
  </si>
  <si>
    <t>25.05.2022 09:44:14</t>
  </si>
  <si>
    <t>25.05.2022 09:44:30</t>
  </si>
  <si>
    <t>25.05.2022 09:44:31</t>
  </si>
  <si>
    <t>25.05.2022 09:44:32</t>
  </si>
  <si>
    <t>25.05.2022 09:44:34</t>
  </si>
  <si>
    <t>25.05.2022 09:44:35</t>
  </si>
  <si>
    <t>25.05.2022 09:44:39</t>
  </si>
  <si>
    <t>25.05.2022 09:44:42</t>
  </si>
  <si>
    <t>25.05.2022 09:44:43</t>
  </si>
  <si>
    <t>25.05.2022 09:44:44</t>
  </si>
  <si>
    <t>25.05.2022 09:44:46</t>
  </si>
  <si>
    <t>25.05.2022 09:44:51</t>
  </si>
  <si>
    <t>25.05.2022 09:44:52</t>
  </si>
  <si>
    <t>25.05.2022 09:44:54</t>
  </si>
  <si>
    <t>25.05.2022 09:44:55</t>
  </si>
  <si>
    <t>25.05.2022 09:45:15</t>
  </si>
  <si>
    <t>25.05.2022 09:45:16</t>
  </si>
  <si>
    <t>25.05.2022 09:45:34</t>
  </si>
  <si>
    <t>25.05.2022 09:45:35</t>
  </si>
  <si>
    <t>25.05.2022 09:45:59</t>
  </si>
  <si>
    <t>25.05.2022 09:46:01</t>
  </si>
  <si>
    <t>25.05.2022 09:46:02</t>
  </si>
  <si>
    <t>25.05.2022 09:46:04</t>
  </si>
  <si>
    <t>25.05.2022 09:46:05</t>
  </si>
  <si>
    <t>25.05.2022 09:46:07</t>
  </si>
  <si>
    <t>25.05.2022 09:46:16</t>
  </si>
  <si>
    <t>25.05.2022 09:46:17</t>
  </si>
  <si>
    <t>25.05.2022 09:46:19</t>
  </si>
  <si>
    <t>25.05.2022 09:46:20</t>
  </si>
  <si>
    <t>25.05.2022 09:46:22</t>
  </si>
  <si>
    <t>25.05.2022 09:46:39</t>
  </si>
  <si>
    <t>25.05.2022 09:46:41</t>
  </si>
  <si>
    <t>25.05.2022 09:46:43</t>
  </si>
  <si>
    <t>25.05.2022 09:47:18</t>
  </si>
  <si>
    <t>25.05.2022 09:47:19</t>
  </si>
  <si>
    <t>25.05.2022 09:47:21</t>
  </si>
  <si>
    <t>25.05.2022 09:47:22</t>
  </si>
  <si>
    <t>25.05.2022 09:47:28</t>
  </si>
  <si>
    <t>25.05.2022 09:47:29</t>
  </si>
  <si>
    <t>25.05.2022 09:47:31</t>
  </si>
  <si>
    <t>25.05.2022 09:47:44</t>
  </si>
  <si>
    <t>25.05.2022 09:47:46</t>
  </si>
  <si>
    <t>25.05.2022 09:47:47</t>
  </si>
  <si>
    <t>25.05.2022 09:47:49</t>
  </si>
  <si>
    <t>25.05.2022 09:47:50</t>
  </si>
  <si>
    <t>25.05.2022 09:48:19</t>
  </si>
  <si>
    <t>25.05.2022 09:48:21</t>
  </si>
  <si>
    <t>25.05.2022 09:48:22</t>
  </si>
  <si>
    <t>25.05.2022 09:48:24</t>
  </si>
  <si>
    <t>25.05.2022 09:48:25</t>
  </si>
  <si>
    <t>25.05.2022 09:48:28</t>
  </si>
  <si>
    <t>25.05.2022 09:48:29</t>
  </si>
  <si>
    <t>25.05.2022 09:48:31</t>
  </si>
  <si>
    <t>25.05.2022 09:48:32</t>
  </si>
  <si>
    <t>25.05.2022 09:48:34</t>
  </si>
  <si>
    <t>25.05.2022 09:48:35</t>
  </si>
  <si>
    <t>25.05.2022 09:48:37</t>
  </si>
  <si>
    <t>25.05.2022 09:48:40</t>
  </si>
  <si>
    <t>25.05.2022 09:48:41</t>
  </si>
  <si>
    <t>25.05.2022 09:48:43</t>
  </si>
  <si>
    <t>25.05.2022 09:48:44</t>
  </si>
  <si>
    <t>25.05.2022 09:49:07</t>
  </si>
  <si>
    <t>25.05.2022 09:49:08</t>
  </si>
  <si>
    <t>25.05.2022 09:49:10</t>
  </si>
  <si>
    <t>25.05.2022 09:49:20</t>
  </si>
  <si>
    <t>25.05.2022 09:49:23</t>
  </si>
  <si>
    <t>25.05.2022 09:49:25</t>
  </si>
  <si>
    <t>25.05.2022 09:49:26</t>
  </si>
  <si>
    <t>25.05.2022 09:49:28</t>
  </si>
  <si>
    <t>25.05.2022 09:49:29</t>
  </si>
  <si>
    <t>25.05.2022 09:49:31</t>
  </si>
  <si>
    <t>25.05.2022 09:49:32</t>
  </si>
  <si>
    <t>25.05.2022 09:49:34</t>
  </si>
  <si>
    <t>25.05.2022 09:49:37</t>
  </si>
  <si>
    <t>25.05.2022 09:49:38</t>
  </si>
  <si>
    <t>25.05.2022 09:51:08</t>
  </si>
  <si>
    <t>25.05.2022 09:51:10</t>
  </si>
  <si>
    <t>25.05.2022 09:51:13</t>
  </si>
  <si>
    <t>25.05.2022 09:51:14</t>
  </si>
  <si>
    <t>25.05.2022 09:51:16</t>
  </si>
  <si>
    <t>25.05.2022 09:51:17</t>
  </si>
  <si>
    <t>25.05.2022 09:51:37</t>
  </si>
  <si>
    <t>25.05.2022 09:51:38</t>
  </si>
  <si>
    <t>25.05.2022 09:51:40</t>
  </si>
  <si>
    <t>25.05.2022 09:51:41</t>
  </si>
  <si>
    <t>25.05.2022 09:51:43</t>
  </si>
  <si>
    <t>25.05.2022 09:51:44</t>
  </si>
  <si>
    <t>25.05.2022 09:52:13</t>
  </si>
  <si>
    <t>25.05.2022 09:52:16</t>
  </si>
  <si>
    <t>25.05.2022 09:52:23</t>
  </si>
  <si>
    <t>25.05.2022 09:52:43</t>
  </si>
  <si>
    <t>25.05.2022 09:53:02</t>
  </si>
  <si>
    <t>25.05.2022 09:53:04</t>
  </si>
  <si>
    <t>25.05.2022 09:53:31</t>
  </si>
  <si>
    <t>25.05.2022 09:53:32</t>
  </si>
  <si>
    <t>25.05.2022 09:53:34</t>
  </si>
  <si>
    <t>25.05.2022 09:53:35</t>
  </si>
  <si>
    <t>25.05.2022 09:53:36</t>
  </si>
  <si>
    <t>25.05.2022 09:53:38</t>
  </si>
  <si>
    <t>25.05.2022 09:53:52</t>
  </si>
  <si>
    <t>25.05.2022 09:53:54</t>
  </si>
  <si>
    <t>25.05.2022 09:53:56</t>
  </si>
  <si>
    <t>25.05.2022 09:53:57</t>
  </si>
  <si>
    <t>25.05.2022 09:53:59</t>
  </si>
  <si>
    <t>25.05.2022 09:54:00</t>
  </si>
  <si>
    <t>25.05.2022 09:54:02</t>
  </si>
  <si>
    <t>25.05.2022 09:54:04</t>
  </si>
  <si>
    <t>25.05.2022 09:56:32</t>
  </si>
  <si>
    <t>25.05.2022 09:56:35</t>
  </si>
  <si>
    <t>25.05.2022 09:56:37</t>
  </si>
  <si>
    <t>25.05.2022 09:56:38</t>
  </si>
  <si>
    <t>25.05.2022 09:56:50</t>
  </si>
  <si>
    <t>25.05.2022 09:56:52</t>
  </si>
  <si>
    <t>25.05.2022 09:56:55</t>
  </si>
  <si>
    <t>25.05.2022 09:56:56</t>
  </si>
  <si>
    <t>25.05.2022 09:56:58</t>
  </si>
  <si>
    <t>25.05.2022 09:58:29</t>
  </si>
  <si>
    <t>25.05.2022 09:58:31</t>
  </si>
  <si>
    <t>25.05.2022 09:58:34</t>
  </si>
  <si>
    <t>25.05.2022 09:58:35</t>
  </si>
  <si>
    <t>25.05.2022 09:58:37</t>
  </si>
  <si>
    <t>25.05.2022 09:58:38</t>
  </si>
  <si>
    <t>25.05.2022 09:58:39</t>
  </si>
  <si>
    <t>25.05.2022 09:58:41</t>
  </si>
  <si>
    <t>25.05.2022 09:58:44</t>
  </si>
  <si>
    <t>25.05.2022 09:58:46</t>
  </si>
  <si>
    <t>25.05.2022 09:58:47</t>
  </si>
  <si>
    <t>25.05.2022 09:58:48</t>
  </si>
  <si>
    <t>25.05.2022 09:58:50</t>
  </si>
  <si>
    <t>25.05.2022 10:00:35</t>
  </si>
  <si>
    <t>25.05.2022 10:01:57</t>
  </si>
  <si>
    <t>25.05.2022 10:01:59</t>
  </si>
  <si>
    <t>25.05.2022 10:02:00</t>
  </si>
  <si>
    <t>25.05.2022 10:02:02</t>
  </si>
  <si>
    <t>25.05.2022 10:02:03</t>
  </si>
  <si>
    <t>25.05.2022 10:02:05</t>
  </si>
  <si>
    <t>25.05.2022 10:02:06</t>
  </si>
  <si>
    <t>25.05.2022 10:02:45</t>
  </si>
  <si>
    <t>25.05.2022 10:02:47</t>
  </si>
  <si>
    <t>25.05.2022 10:02:48</t>
  </si>
  <si>
    <t>25.05.2022 10:02:50</t>
  </si>
  <si>
    <t>25.05.2022 10:03:06</t>
  </si>
  <si>
    <t>25.05.2022 10:03:42</t>
  </si>
  <si>
    <t>25.05.2022 10:03:44</t>
  </si>
  <si>
    <t>25.05.2022 10:03:45</t>
  </si>
  <si>
    <t>25.05.2022 10:03:47</t>
  </si>
  <si>
    <t>25.05.2022 10:03:48</t>
  </si>
  <si>
    <t>25.05.2022 10:03:50</t>
  </si>
  <si>
    <t>25.05.2022 10:03:51</t>
  </si>
  <si>
    <t>25.05.2022 10:04:14</t>
  </si>
  <si>
    <t>25.05.2022 10:04:50</t>
  </si>
  <si>
    <t>25.05.2022 10:04:51</t>
  </si>
  <si>
    <t>25.05.2022 10:04:53</t>
  </si>
  <si>
    <t>25.05.2022 10:04:54</t>
  </si>
  <si>
    <t>25.05.2022 10:04:56</t>
  </si>
  <si>
    <t>25.05.2022 10:06:39</t>
  </si>
  <si>
    <t>25.05.2022 10:06:42</t>
  </si>
  <si>
    <t>25.05.2022 10:06:43</t>
  </si>
  <si>
    <t>25.05.2022 10:06:45</t>
  </si>
  <si>
    <t>25.05.2022 10:06:46</t>
  </si>
  <si>
    <t>25.05.2022 10:06:50</t>
  </si>
  <si>
    <t>25.05.2022 10:06:51</t>
  </si>
  <si>
    <t>25.05.2022 10:06:52</t>
  </si>
  <si>
    <t>25.05.2022 10:07:36</t>
  </si>
  <si>
    <t>25.05.2022 10:07:37</t>
  </si>
  <si>
    <t>25.05.2022 10:07:39</t>
  </si>
  <si>
    <t>25.05.2022 10:08:31</t>
  </si>
  <si>
    <t>25.05.2022 10:08:33</t>
  </si>
  <si>
    <t>25.05.2022 10:08:34</t>
  </si>
  <si>
    <t>25.05.2022 10:08:36</t>
  </si>
  <si>
    <t>25.05.2022 10:08:38</t>
  </si>
  <si>
    <t>25.05.2022 10:08:51</t>
  </si>
  <si>
    <t>25.05.2022 10:08:53</t>
  </si>
  <si>
    <t>25.05.2022 10:08:54</t>
  </si>
  <si>
    <t>25.05.2022 10:08:55</t>
  </si>
  <si>
    <t>25.05.2022 10:08:57</t>
  </si>
  <si>
    <t>25.05.2022 10:08:58</t>
  </si>
  <si>
    <t>25.05.2022 10:09:00</t>
  </si>
  <si>
    <t>25.05.2022 10:09:12</t>
  </si>
  <si>
    <t>25.05.2022 10:09:16</t>
  </si>
  <si>
    <t>25.05.2022 10:09:27</t>
  </si>
  <si>
    <t>25.05.2022 10:09:31</t>
  </si>
  <si>
    <t>25.05.2022 10:09:34</t>
  </si>
  <si>
    <t>25.05.2022 10:09:37</t>
  </si>
  <si>
    <t>25.05.2022 10:09:39</t>
  </si>
  <si>
    <t>25.05.2022 10:09:40</t>
  </si>
  <si>
    <t>25.05.2022 10:09:42</t>
  </si>
  <si>
    <t>25.05.2022 10:09:46</t>
  </si>
  <si>
    <t>25.05.2022 10:09:48</t>
  </si>
  <si>
    <t>25.05.2022 10:09:49</t>
  </si>
  <si>
    <t>25.05.2022 10:09:51</t>
  </si>
  <si>
    <t>25.05.2022 10:09:52</t>
  </si>
  <si>
    <t>25.05.2022 10:09:54</t>
  </si>
  <si>
    <t>25.05.2022 10:10:40</t>
  </si>
  <si>
    <t>25.05.2022 10:10:42</t>
  </si>
  <si>
    <t>25.05.2022 10:10:45</t>
  </si>
  <si>
    <t>25.05.2022 10:10:46</t>
  </si>
  <si>
    <t>25.05.2022 10:10:48</t>
  </si>
  <si>
    <t>25.05.2022 10:10:49</t>
  </si>
  <si>
    <t>25.05.2022 10:10:51</t>
  </si>
  <si>
    <t>25.05.2022 10:10:52</t>
  </si>
  <si>
    <t>25.05.2022 10:10:57</t>
  </si>
  <si>
    <t>25.05.2022 10:10:58</t>
  </si>
  <si>
    <t>25.05.2022 10:11:00</t>
  </si>
  <si>
    <t>25.05.2022 10:11:01</t>
  </si>
  <si>
    <t>25.05.2022 10:11:03</t>
  </si>
  <si>
    <t>25.05.2022 10:11:04</t>
  </si>
  <si>
    <t>25.05.2022 10:11:06</t>
  </si>
  <si>
    <t>25.05.2022 10:11:07</t>
  </si>
  <si>
    <t>25.05.2022 10:11:09</t>
  </si>
  <si>
    <t>25.05.2022 10:11:10</t>
  </si>
  <si>
    <t>25.05.2022 10:11:12</t>
  </si>
  <si>
    <t>25.05.2022 10:11:13</t>
  </si>
  <si>
    <t>25.05.2022 10:11:27</t>
  </si>
  <si>
    <t>25.05.2022 10:11:31</t>
  </si>
  <si>
    <t>25.05.2022 10:11:34</t>
  </si>
  <si>
    <t>25.05.2022 10:11:36</t>
  </si>
  <si>
    <t>25.05.2022 10:11:37</t>
  </si>
  <si>
    <t>25.05.2022 10:11:39</t>
  </si>
  <si>
    <t>25.05.2022 10:11:40</t>
  </si>
  <si>
    <t>25.05.2022 10:11:42</t>
  </si>
  <si>
    <t>25.05.2022 10:11:43</t>
  </si>
  <si>
    <t>25.05.2022 10:11:45</t>
  </si>
  <si>
    <t>25.05.2022 10:11:49</t>
  </si>
  <si>
    <t>25.05.2022 10:11:51</t>
  </si>
  <si>
    <t>25.05.2022 10:11:55</t>
  </si>
  <si>
    <t>25.05.2022 10:11:57</t>
  </si>
  <si>
    <t>25.05.2022 10:11:58</t>
  </si>
  <si>
    <t>25.05.2022 10:12:00</t>
  </si>
  <si>
    <t>25.05.2022 10:12:01</t>
  </si>
  <si>
    <t>25.05.2022 10:12:12</t>
  </si>
  <si>
    <t>25.05.2022 10:12:13</t>
  </si>
  <si>
    <t>25.05.2022 10:12:15</t>
  </si>
  <si>
    <t>25.05.2022 10:12:16</t>
  </si>
  <si>
    <t>25.05.2022 10:12:19</t>
  </si>
  <si>
    <t>25.05.2022 10:12:21</t>
  </si>
  <si>
    <t>25.05.2022 10:12:22</t>
  </si>
  <si>
    <t>25.05.2022 10:12:24</t>
  </si>
  <si>
    <t>25.05.2022 10:12:40</t>
  </si>
  <si>
    <t>25.05.2022 10:12:43</t>
  </si>
  <si>
    <t>25.05.2022 10:12:45</t>
  </si>
  <si>
    <t>25.05.2022 10:12:46</t>
  </si>
  <si>
    <t>25.05.2022 10:12:48</t>
  </si>
  <si>
    <t>25.05.2022 10:13:15</t>
  </si>
  <si>
    <t>25.05.2022 10:13:22</t>
  </si>
  <si>
    <t>25.05.2022 10:13:24</t>
  </si>
  <si>
    <t>25.05.2022 10:13:25</t>
  </si>
  <si>
    <t>25.05.2022 10:13:27</t>
  </si>
  <si>
    <t>25.05.2022 10:13:28</t>
  </si>
  <si>
    <t>25.05.2022 10:13:30</t>
  </si>
  <si>
    <t>25.05.2022 10:13:31</t>
  </si>
  <si>
    <t>25.05.2022 10:13:33</t>
  </si>
  <si>
    <t>25.05.2022 10:13:34</t>
  </si>
  <si>
    <t>25.05.2022 10:13:46</t>
  </si>
  <si>
    <t>25.05.2022 10:13:48</t>
  </si>
  <si>
    <t>25.05.2022 10:13:49</t>
  </si>
  <si>
    <t>25.05.2022 10:13:50</t>
  </si>
  <si>
    <t>25.05.2022 10:13:52</t>
  </si>
  <si>
    <t>25.05.2022 10:13:53</t>
  </si>
  <si>
    <t>25.05.2022 10:14:22</t>
  </si>
  <si>
    <t>25.05.2022 10:14:24</t>
  </si>
  <si>
    <t>25.05.2022 10:14:25</t>
  </si>
  <si>
    <t>25.05.2022 10:14:26</t>
  </si>
  <si>
    <t>25.05.2022 10:14:28</t>
  </si>
  <si>
    <t>25.05.2022 10:14:29</t>
  </si>
  <si>
    <t>25.05.2022 10:15:29</t>
  </si>
  <si>
    <t>25.05.2022 10:15:33</t>
  </si>
  <si>
    <t>25.05.2022 10:15:34</t>
  </si>
  <si>
    <t>25.05.2022 10:15:35</t>
  </si>
  <si>
    <t>25.05.2022 10:15:44</t>
  </si>
  <si>
    <t>25.05.2022 10:15:46</t>
  </si>
  <si>
    <t>25.05.2022 10:15:47</t>
  </si>
  <si>
    <t>25.05.2022 10:15:49</t>
  </si>
  <si>
    <t>25.05.2022 10:16:01</t>
  </si>
  <si>
    <t>25.05.2022 10:16:03</t>
  </si>
  <si>
    <t>25.05.2022 10:16:04</t>
  </si>
  <si>
    <t>25.05.2022 10:16:05</t>
  </si>
  <si>
    <t>25.05.2022 10:16:07</t>
  </si>
  <si>
    <t>25.05.2022 10:16:09</t>
  </si>
  <si>
    <t>25.05.2022 10:16:10</t>
  </si>
  <si>
    <t>25.05.2022 10:16:12</t>
  </si>
  <si>
    <t>25.05.2022 10:16:13</t>
  </si>
  <si>
    <t>25.05.2022 10:16:14</t>
  </si>
  <si>
    <t>25.05.2022 10:16:34</t>
  </si>
  <si>
    <t>25.05.2022 10:16:37</t>
  </si>
  <si>
    <t>25.05.2022 10:16:39</t>
  </si>
  <si>
    <t>25.05.2022 10:16:40</t>
  </si>
  <si>
    <t>25.05.2022 10:16:41</t>
  </si>
  <si>
    <t>25.05.2022 10:16:43</t>
  </si>
  <si>
    <t>25.05.2022 10:17:10</t>
  </si>
  <si>
    <t>25.05.2022 10:17:12</t>
  </si>
  <si>
    <t>25.05.2022 10:17:13</t>
  </si>
  <si>
    <t>25.05.2022 10:17:15</t>
  </si>
  <si>
    <t>25.05.2022 10:17:16</t>
  </si>
  <si>
    <t>25.05.2022 10:17:21</t>
  </si>
  <si>
    <t>25.05.2022 10:17:37</t>
  </si>
  <si>
    <t>25.05.2022 10:17:39</t>
  </si>
  <si>
    <t>25.05.2022 10:17:40</t>
  </si>
  <si>
    <t>25.05.2022 10:17:41</t>
  </si>
  <si>
    <t>25.05.2022 10:17:43</t>
  </si>
  <si>
    <t>25.05.2022 10:17:51</t>
  </si>
  <si>
    <t>25.05.2022 10:17:52</t>
  </si>
  <si>
    <t>25.05.2022 10:17:54</t>
  </si>
  <si>
    <t>25.05.2022 10:17:56</t>
  </si>
  <si>
    <t>25.05.2022 10:17:58</t>
  </si>
  <si>
    <t>25.05.2022 10:17:59</t>
  </si>
  <si>
    <t>25.05.2022 10:18:28</t>
  </si>
  <si>
    <t>25.05.2022 10:18:31</t>
  </si>
  <si>
    <t>25.05.2022 10:18:33</t>
  </si>
  <si>
    <t>25.05.2022 10:19:04</t>
  </si>
  <si>
    <t>25.05.2022 10:19:07</t>
  </si>
  <si>
    <t>25.05.2022 10:19:09</t>
  </si>
  <si>
    <t>25.05.2022 10:19:10</t>
  </si>
  <si>
    <t>25.05.2022 10:19:12</t>
  </si>
  <si>
    <t>25.05.2022 10:19:15</t>
  </si>
  <si>
    <t>25.05.2022 10:19:17</t>
  </si>
  <si>
    <t>25.05.2022 10:19:19</t>
  </si>
  <si>
    <t>25.05.2022 10:19:20</t>
  </si>
  <si>
    <t>25.05.2022 10:19:22</t>
  </si>
  <si>
    <t>25.05.2022 10:19:55</t>
  </si>
  <si>
    <t>25.05.2022 10:19:56</t>
  </si>
  <si>
    <t>25.05.2022 10:19:58</t>
  </si>
  <si>
    <t>25.05.2022 10:20:19</t>
  </si>
  <si>
    <t>25.05.2022 10:20:20</t>
  </si>
  <si>
    <t>25.05.2022 10:20:22</t>
  </si>
  <si>
    <t>25.05.2022 10:20:24</t>
  </si>
  <si>
    <t>25.05.2022 10:20:37</t>
  </si>
  <si>
    <t>25.05.2022 10:20:39</t>
  </si>
  <si>
    <t>25.05.2022 10:20:40</t>
  </si>
  <si>
    <t>25.05.2022 10:21:08</t>
  </si>
  <si>
    <t>25.05.2022 10:21:10</t>
  </si>
  <si>
    <t>25.05.2022 10:21:11</t>
  </si>
  <si>
    <t>25.05.2022 10:21:15</t>
  </si>
  <si>
    <t>25.05.2022 10:21:16</t>
  </si>
  <si>
    <t>25.05.2022 10:21:17</t>
  </si>
  <si>
    <t>25.05.2022 10:21:19</t>
  </si>
  <si>
    <t>25.05.2022 10:21:20</t>
  </si>
  <si>
    <t>25.05.2022 10:21:23</t>
  </si>
  <si>
    <t>25.05.2022 10:21:25</t>
  </si>
  <si>
    <t>25.05.2022 10:22:09</t>
  </si>
  <si>
    <t>25.05.2022 10:22:10</t>
  </si>
  <si>
    <t>25.05.2022 10:22:12</t>
  </si>
  <si>
    <t>25.05.2022 10:22:13</t>
  </si>
  <si>
    <t>25.05.2022 10:22:14</t>
  </si>
  <si>
    <t>25.05.2022 10:22:16</t>
  </si>
  <si>
    <t>25.05.2022 10:23:05</t>
  </si>
  <si>
    <t>25.05.2022 10:23:07</t>
  </si>
  <si>
    <t>25.05.2022 10:23:08</t>
  </si>
  <si>
    <t>25.05.2022 10:23:10</t>
  </si>
  <si>
    <t>25.05.2022 10:23:11</t>
  </si>
  <si>
    <t>25.05.2022 10:23:13</t>
  </si>
  <si>
    <t>25.05.2022 10:23:14</t>
  </si>
  <si>
    <t>25.05.2022 10:24:06</t>
  </si>
  <si>
    <t>25.05.2022 10:24:07</t>
  </si>
  <si>
    <t>25.05.2022 10:24:08</t>
  </si>
  <si>
    <t>25.05.2022 10:24:10</t>
  </si>
  <si>
    <t>25.05.2022 10:24:12</t>
  </si>
  <si>
    <t>25.05.2022 10:24:22</t>
  </si>
  <si>
    <t>25.05.2022 10:24:24</t>
  </si>
  <si>
    <t>25.05.2022 10:24:27</t>
  </si>
  <si>
    <t>25.05.2022 10:24:28</t>
  </si>
  <si>
    <t>25.05.2022 10:24:29</t>
  </si>
  <si>
    <t>25.05.2022 10:24:31</t>
  </si>
  <si>
    <t>25.05.2022 10:24:32</t>
  </si>
  <si>
    <t>25.05.2022 10:24:34</t>
  </si>
  <si>
    <t>25.05.2022 10:24:36</t>
  </si>
  <si>
    <t>25.05.2022 10:24:37</t>
  </si>
  <si>
    <t>25.05.2022 10:24:44</t>
  </si>
  <si>
    <t>25.05.2022 10:24:47</t>
  </si>
  <si>
    <t>25.05.2022 10:24:49</t>
  </si>
  <si>
    <t>25.05.2022 10:24:50</t>
  </si>
  <si>
    <t>25.05.2022 10:24:52</t>
  </si>
  <si>
    <t>25.05.2022 10:24:58</t>
  </si>
  <si>
    <t>25.05.2022 10:25:01</t>
  </si>
  <si>
    <t>25.05.2022 10:25:02</t>
  </si>
  <si>
    <t>25.05.2022 10:25:04</t>
  </si>
  <si>
    <t>25.05.2022 10:25:05</t>
  </si>
  <si>
    <t>25.05.2022 10:25:07</t>
  </si>
  <si>
    <t>25.05.2022 10:25:10</t>
  </si>
  <si>
    <t>25.05.2022 10:25:11</t>
  </si>
  <si>
    <t>25.05.2022 10:25:13</t>
  </si>
  <si>
    <t>25.05.2022 10:25:14</t>
  </si>
  <si>
    <t>25.05.2022 10:25:16</t>
  </si>
  <si>
    <t>25.05.2022 10:25:17</t>
  </si>
  <si>
    <t>25.05.2022 10:25:55</t>
  </si>
  <si>
    <t>25.05.2022 10:25:56</t>
  </si>
  <si>
    <t>25.05.2022 10:25:58</t>
  </si>
  <si>
    <t>25.05.2022 10:25:59</t>
  </si>
  <si>
    <t>25.05.2022 10:26:01</t>
  </si>
  <si>
    <t>25.05.2022 10:26:02</t>
  </si>
  <si>
    <t>25.05.2022 10:26:04</t>
  </si>
  <si>
    <t>25.05.2022 10:26:10</t>
  </si>
  <si>
    <t>25.05.2022 10:26:13</t>
  </si>
  <si>
    <t>25.05.2022 10:26:14</t>
  </si>
  <si>
    <t>25.05.2022 10:26:16</t>
  </si>
  <si>
    <t>25.05.2022 10:26:47</t>
  </si>
  <si>
    <t>25.05.2022 10:26:49</t>
  </si>
  <si>
    <t>25.05.2022 10:26:50</t>
  </si>
  <si>
    <t>25.05.2022 10:26:52</t>
  </si>
  <si>
    <t>25.05.2022 10:26:53</t>
  </si>
  <si>
    <t>25.05.2022 10:26:56</t>
  </si>
  <si>
    <t>25.05.2022 10:26:58</t>
  </si>
  <si>
    <t>25.05.2022 10:26:59</t>
  </si>
  <si>
    <t>25.05.2022 10:27:01</t>
  </si>
  <si>
    <t>25.05.2022 10:27:11</t>
  </si>
  <si>
    <t>25.05.2022 10:27:14</t>
  </si>
  <si>
    <t>25.05.2022 10:27:16</t>
  </si>
  <si>
    <t>25.05.2022 10:27:17</t>
  </si>
  <si>
    <t>25.05.2022 10:27:40</t>
  </si>
  <si>
    <t>25.05.2022 10:27:41</t>
  </si>
  <si>
    <t>25.05.2022 10:27:43</t>
  </si>
  <si>
    <t>25.05.2022 10:27:44</t>
  </si>
  <si>
    <t>25.05.2022 10:27:46</t>
  </si>
  <si>
    <t>25.05.2022 10:27:47</t>
  </si>
  <si>
    <t>25.05.2022 10:27:49</t>
  </si>
  <si>
    <t>25.05.2022 10:29:08</t>
  </si>
  <si>
    <t>25.05.2022 10:29:09</t>
  </si>
  <si>
    <t>25.05.2022 10:29:11</t>
  </si>
  <si>
    <t>25.05.2022 10:29:15</t>
  </si>
  <si>
    <t>25.05.2022 10:29:17</t>
  </si>
  <si>
    <t>25.05.2022 10:29:18</t>
  </si>
  <si>
    <t>25.05.2022 10:29:26</t>
  </si>
  <si>
    <t>25.05.2022 10:29:29</t>
  </si>
  <si>
    <t>25.05.2022 10:29:31</t>
  </si>
  <si>
    <t>25.05.2022 10:29:32</t>
  </si>
  <si>
    <t>25.05.2022 10:29:33</t>
  </si>
  <si>
    <t>25.05.2022 10:29:35</t>
  </si>
  <si>
    <t>25.05.2022 10:30:06</t>
  </si>
  <si>
    <t>25.05.2022 10:30:08</t>
  </si>
  <si>
    <t>25.05.2022 10:30:09</t>
  </si>
  <si>
    <t>25.05.2022 10:30:11</t>
  </si>
  <si>
    <t>25.05.2022 10:30:13</t>
  </si>
  <si>
    <t>25.05.2022 10:30:17</t>
  </si>
  <si>
    <t>25.05.2022 10:30:18</t>
  </si>
  <si>
    <t>25.05.2022 10:30:20</t>
  </si>
  <si>
    <t>25.05.2022 10:32:05</t>
  </si>
  <si>
    <t>25.05.2022 10:32:06</t>
  </si>
  <si>
    <t>25.05.2022 10:32:07</t>
  </si>
  <si>
    <t>25.05.2022 10:32:09</t>
  </si>
  <si>
    <t>25.05.2022 10:32:10</t>
  </si>
  <si>
    <t>25.05.2022 10:32:12</t>
  </si>
  <si>
    <t>25.05.2022 10:32:48</t>
  </si>
  <si>
    <t>25.05.2022 10:32:49</t>
  </si>
  <si>
    <t>25.05.2022 10:32:56</t>
  </si>
  <si>
    <t>25.05.2022 10:32:57</t>
  </si>
  <si>
    <t>25.05.2022 10:32:58</t>
  </si>
  <si>
    <t>25.05.2022 10:33:00</t>
  </si>
  <si>
    <t>25.05.2022 10:33:01</t>
  </si>
  <si>
    <t>25.05.2022 10:34:06</t>
  </si>
  <si>
    <t>25.05.2022 10:34:09</t>
  </si>
  <si>
    <t>25.05.2022 10:34:27</t>
  </si>
  <si>
    <t>25.05.2022 10:34:28</t>
  </si>
  <si>
    <t>25.05.2022 10:34:30</t>
  </si>
  <si>
    <t>25.05.2022 10:34:31</t>
  </si>
  <si>
    <t>25.05.2022 10:34:33</t>
  </si>
  <si>
    <t>25.05.2022 10:34:34</t>
  </si>
  <si>
    <t>25.05.2022 10:34:36</t>
  </si>
  <si>
    <t>25.05.2022 10:34:37</t>
  </si>
  <si>
    <t>25.05.2022 10:34:42</t>
  </si>
  <si>
    <t>25.05.2022 10:34:44</t>
  </si>
  <si>
    <t>25.05.2022 10:34:45</t>
  </si>
  <si>
    <t>25.05.2022 10:34:47</t>
  </si>
  <si>
    <t>25.05.2022 10:34:48</t>
  </si>
  <si>
    <t>25.05.2022 10:34:49</t>
  </si>
  <si>
    <t>25.05.2022 10:34:51</t>
  </si>
  <si>
    <t>25.05.2022 10:34:56</t>
  </si>
  <si>
    <t>25.05.2022 10:34:57</t>
  </si>
  <si>
    <t>25.05.2022 10:34:59</t>
  </si>
  <si>
    <t>25.05.2022 10:35:00</t>
  </si>
  <si>
    <t>25.05.2022 10:35:04</t>
  </si>
  <si>
    <t>25.05.2022 10:35:06</t>
  </si>
  <si>
    <t>25.05.2022 10:35:30</t>
  </si>
  <si>
    <t>25.05.2022 10:35:36</t>
  </si>
  <si>
    <t>25.05.2022 10:35:38</t>
  </si>
  <si>
    <t>25.05.2022 10:35:39</t>
  </si>
  <si>
    <t>25.05.2022 10:35:41</t>
  </si>
  <si>
    <t>25.05.2022 10:35:59</t>
  </si>
  <si>
    <t>25.05.2022 10:36:00</t>
  </si>
  <si>
    <t>25.05.2022 10:36:01</t>
  </si>
  <si>
    <t>25.05.2022 10:36:03</t>
  </si>
  <si>
    <t>25.05.2022 10:36:04</t>
  </si>
  <si>
    <t>25.05.2022 10:36:26</t>
  </si>
  <si>
    <t>25.05.2022 10:36:27</t>
  </si>
  <si>
    <t>25.05.2022 10:36:28</t>
  </si>
  <si>
    <t>25.05.2022 10:36:30</t>
  </si>
  <si>
    <t>25.05.2022 10:36:32</t>
  </si>
  <si>
    <t>25.05.2022 10:36:33</t>
  </si>
  <si>
    <t>25.05.2022 10:36:34</t>
  </si>
  <si>
    <t>25.05.2022 10:36:36</t>
  </si>
  <si>
    <t>25.05.2022 10:36:37</t>
  </si>
  <si>
    <t>25.05.2022 10:36:39</t>
  </si>
  <si>
    <t>25.05.2022 10:36:41</t>
  </si>
  <si>
    <t>25.05.2022 10:38:18</t>
  </si>
  <si>
    <t>25.05.2022 10:38:21</t>
  </si>
  <si>
    <t>25.05.2022 10:38:22</t>
  </si>
  <si>
    <t>25.05.2022 10:38:24</t>
  </si>
  <si>
    <t>25.05.2022 10:38:53</t>
  </si>
  <si>
    <t>25.05.2022 10:38:54</t>
  </si>
  <si>
    <t>25.05.2022 10:38:55</t>
  </si>
  <si>
    <t>25.05.2022 10:38:57</t>
  </si>
  <si>
    <t>25.05.2022 10:39:08</t>
  </si>
  <si>
    <t>25.05.2022 10:39:09</t>
  </si>
  <si>
    <t>25.05.2022 10:39:23</t>
  </si>
  <si>
    <t>25.05.2022 10:39:56</t>
  </si>
  <si>
    <t>25.05.2022 10:39:57</t>
  </si>
  <si>
    <t>25.05.2022 10:40:00</t>
  </si>
  <si>
    <t>25.05.2022 10:40:01</t>
  </si>
  <si>
    <t>25.05.2022 10:40:03</t>
  </si>
  <si>
    <t>25.05.2022 10:40:09</t>
  </si>
  <si>
    <t>25.05.2022 10:40:10</t>
  </si>
  <si>
    <t>25.05.2022 10:40:12</t>
  </si>
  <si>
    <t>25.05.2022 10:40:13</t>
  </si>
  <si>
    <t>25.05.2022 10:40:16</t>
  </si>
  <si>
    <t>25.05.2022 10:40:18</t>
  </si>
  <si>
    <t>25.05.2022 10:40:19</t>
  </si>
  <si>
    <t>25.05.2022 10:40:43</t>
  </si>
  <si>
    <t>25.05.2022 10:40:45</t>
  </si>
  <si>
    <t>25.05.2022 10:40:46</t>
  </si>
  <si>
    <t>25.05.2022 10:40:48</t>
  </si>
  <si>
    <t>25.05.2022 10:40:49</t>
  </si>
  <si>
    <t>25.05.2022 10:40:51</t>
  </si>
  <si>
    <t>25.05.2022 10:40:53</t>
  </si>
  <si>
    <t>25.05.2022 10:40:57</t>
  </si>
  <si>
    <t>25.05.2022 10:40:58</t>
  </si>
  <si>
    <t>25.05.2022 10:41:00</t>
  </si>
  <si>
    <t>25.05.2022 10:41:01</t>
  </si>
  <si>
    <t>25.05.2022 10:41:03</t>
  </si>
  <si>
    <t>25.05.2022 10:42:35</t>
  </si>
  <si>
    <t>25.05.2022 10:42:42</t>
  </si>
  <si>
    <t>25.05.2022 10:42:44</t>
  </si>
  <si>
    <t>25.05.2022 10:42:45</t>
  </si>
  <si>
    <t>25.05.2022 10:42:46</t>
  </si>
  <si>
    <t>25.05.2022 10:42:48</t>
  </si>
  <si>
    <t>25.05.2022 10:42:54</t>
  </si>
  <si>
    <t>25.05.2022 10:42:56</t>
  </si>
  <si>
    <t>25.05.2022 10:42:57</t>
  </si>
  <si>
    <t>25.05.2022 10:42:59</t>
  </si>
  <si>
    <t>25.05.2022 10:43:00</t>
  </si>
  <si>
    <t>25.05.2022 10:43:02</t>
  </si>
  <si>
    <t>25.05.2022 10:43:03</t>
  </si>
  <si>
    <t>25.05.2022 10:43:53</t>
  </si>
  <si>
    <t>25.05.2022 10:43:54</t>
  </si>
  <si>
    <t>25.05.2022 10:43:55</t>
  </si>
  <si>
    <t>25.05.2022 10:43:57</t>
  </si>
  <si>
    <t>25.05.2022 10:43:58</t>
  </si>
  <si>
    <t>25.05.2022 10:44:00</t>
  </si>
  <si>
    <t>25.05.2022 10:44:02</t>
  </si>
  <si>
    <t>25.05.2022 10:44:03</t>
  </si>
  <si>
    <t>25.05.2022 10:44:04</t>
  </si>
  <si>
    <t>25.05.2022 10:44:06</t>
  </si>
  <si>
    <t>25.05.2022 10:44:22</t>
  </si>
  <si>
    <t>25.05.2022 10:44:24</t>
  </si>
  <si>
    <t>25.05.2022 10:44:25</t>
  </si>
  <si>
    <t>25.05.2022 10:44:27</t>
  </si>
  <si>
    <t>25.05.2022 10:44:28</t>
  </si>
  <si>
    <t>25.05.2022 10:44:30</t>
  </si>
  <si>
    <t>25.05.2022 10:44:32</t>
  </si>
  <si>
    <t>25.05.2022 10:44:33</t>
  </si>
  <si>
    <t>25.05.2022 10:44:42</t>
  </si>
  <si>
    <t>25.05.2022 10:44:47</t>
  </si>
  <si>
    <t>25.05.2022 10:44:48</t>
  </si>
  <si>
    <t>25.05.2022 10:44:49</t>
  </si>
  <si>
    <t>25.05.2022 10:44:51</t>
  </si>
  <si>
    <t>25.05.2022 10:44:53</t>
  </si>
  <si>
    <t>25.05.2022 10:45:09</t>
  </si>
  <si>
    <t>25.05.2022 10:45:12</t>
  </si>
  <si>
    <t>25.05.2022 10:45:14</t>
  </si>
  <si>
    <t>25.05.2022 10:45:15</t>
  </si>
  <si>
    <t>25.05.2022 10:45:17</t>
  </si>
  <si>
    <t>25.05.2022 10:45:22</t>
  </si>
  <si>
    <t>25.05.2022 10:45:24</t>
  </si>
  <si>
    <t>25.05.2022 10:45:26</t>
  </si>
  <si>
    <t>25.05.2022 10:45:29</t>
  </si>
  <si>
    <t>25.05.2022 10:45:30</t>
  </si>
  <si>
    <t>25.05.2022 10:45:32</t>
  </si>
  <si>
    <t>25.05.2022 10:45:35</t>
  </si>
  <si>
    <t>25.05.2022 10:45:36</t>
  </si>
  <si>
    <t>25.05.2022 10:45:38</t>
  </si>
  <si>
    <t>25.05.2022 10:45:39</t>
  </si>
  <si>
    <t>25.05.2022 10:45:41</t>
  </si>
  <si>
    <t>25.05.2022 10:45:48</t>
  </si>
  <si>
    <t>25.05.2022 10:45:49</t>
  </si>
  <si>
    <t>25.05.2022 10:45:51</t>
  </si>
  <si>
    <t>25.05.2022 10:45:53</t>
  </si>
  <si>
    <t>25.05.2022 10:45:54</t>
  </si>
  <si>
    <t>25.05.2022 10:45:55</t>
  </si>
  <si>
    <t>25.05.2022 10:46:01</t>
  </si>
  <si>
    <t>25.05.2022 10:46:04</t>
  </si>
  <si>
    <t>25.05.2022 10:46:06</t>
  </si>
  <si>
    <t>25.05.2022 10:46:07</t>
  </si>
  <si>
    <t>25.05.2022 10:46:13</t>
  </si>
  <si>
    <t>25.05.2022 10:46:15</t>
  </si>
  <si>
    <t>25.05.2022 10:46:16</t>
  </si>
  <si>
    <t>25.05.2022 10:46:25</t>
  </si>
  <si>
    <t>25.05.2022 10:46:34</t>
  </si>
  <si>
    <t>25.05.2022 10:47:01</t>
  </si>
  <si>
    <t>25.05.2022 10:47:04</t>
  </si>
  <si>
    <t>25.05.2022 10:48:10</t>
  </si>
  <si>
    <t>25.05.2022 10:48:11</t>
  </si>
  <si>
    <t>25.05.2022 10:48:14</t>
  </si>
  <si>
    <t>25.05.2022 10:48:19</t>
  </si>
  <si>
    <t>25.05.2022 10:48:21</t>
  </si>
  <si>
    <t>25.05.2022 10:48:22</t>
  </si>
  <si>
    <t>25.05.2022 10:48:25</t>
  </si>
  <si>
    <t>25.05.2022 10:48:26</t>
  </si>
  <si>
    <t>25.05.2022 10:48:34</t>
  </si>
  <si>
    <t>25.05.2022 10:48:36</t>
  </si>
  <si>
    <t>25.05.2022 10:48:37</t>
  </si>
  <si>
    <t>25.05.2022 10:48:39</t>
  </si>
  <si>
    <t>25.05.2022 10:48:40</t>
  </si>
  <si>
    <t>25.05.2022 10:49:45</t>
  </si>
  <si>
    <t>25.05.2022 10:49:46</t>
  </si>
  <si>
    <t>25.05.2022 10:49:47</t>
  </si>
  <si>
    <t>25.05.2022 10:50:20</t>
  </si>
  <si>
    <t>25.05.2022 10:50:22</t>
  </si>
  <si>
    <t>25.05.2022 10:50:24</t>
  </si>
  <si>
    <t>25.05.2022 10:50:25</t>
  </si>
  <si>
    <t>25.05.2022 10:50:26</t>
  </si>
  <si>
    <t>25.05.2022 10:50:36</t>
  </si>
  <si>
    <t>25.05.2022 10:50:37</t>
  </si>
  <si>
    <t>25.05.2022 10:50:38</t>
  </si>
  <si>
    <t>25.05.2022 10:50:40</t>
  </si>
  <si>
    <t>25.05.2022 10:50:41</t>
  </si>
  <si>
    <t>25.05.2022 10:50:43</t>
  </si>
  <si>
    <t>25.05.2022 10:50:44</t>
  </si>
  <si>
    <t>25.05.2022 10:50:46</t>
  </si>
  <si>
    <t>25.05.2022 10:50:49</t>
  </si>
  <si>
    <t>25.05.2022 10:50:50</t>
  </si>
  <si>
    <t>25.05.2022 10:50:52</t>
  </si>
  <si>
    <t>25.05.2022 10:51:31</t>
  </si>
  <si>
    <t>25.05.2022 10:51:34</t>
  </si>
  <si>
    <t>25.05.2022 10:51:35</t>
  </si>
  <si>
    <t>25.05.2022 10:51:37</t>
  </si>
  <si>
    <t>25.05.2022 10:54:15</t>
  </si>
  <si>
    <t>25.05.2022 10:54:16</t>
  </si>
  <si>
    <t>25.05.2022 10:54:17</t>
  </si>
  <si>
    <t>25.05.2022 10:54:19</t>
  </si>
  <si>
    <t>25.05.2022 10:54:34</t>
  </si>
  <si>
    <t>25.05.2022 10:54:37</t>
  </si>
  <si>
    <t>25.05.2022 10:54:39</t>
  </si>
  <si>
    <t>25.05.2022 10:54:40</t>
  </si>
  <si>
    <t>25.05.2022 10:54:42</t>
  </si>
  <si>
    <t>25.05.2022 10:54:52</t>
  </si>
  <si>
    <t>25.05.2022 10:54:54</t>
  </si>
  <si>
    <t>25.05.2022 10:54:55</t>
  </si>
  <si>
    <t>25.05.2022 10:54:56</t>
  </si>
  <si>
    <t>25.05.2022 10:54:58</t>
  </si>
  <si>
    <t>25.05.2022 10:55:48</t>
  </si>
  <si>
    <t>25.05.2022 10:55:50</t>
  </si>
  <si>
    <t>25.05.2022 10:55:52</t>
  </si>
  <si>
    <t>25.05.2022 10:55:54</t>
  </si>
  <si>
    <t>25.05.2022 10:55:57</t>
  </si>
  <si>
    <t>25.05.2022 10:56:17</t>
  </si>
  <si>
    <t>25.05.2022 10:56:19</t>
  </si>
  <si>
    <t>25.05.2022 10:56:20</t>
  </si>
  <si>
    <t>25.05.2022 10:56:22</t>
  </si>
  <si>
    <t>25.05.2022 10:56:23</t>
  </si>
  <si>
    <t>25.05.2022 10:56:25</t>
  </si>
  <si>
    <t>25.05.2022 10:56:28</t>
  </si>
  <si>
    <t>25.05.2022 10:56:29</t>
  </si>
  <si>
    <t>25.05.2022 10:56:31</t>
  </si>
  <si>
    <t>25.05.2022 10:56:32</t>
  </si>
  <si>
    <t>25.05.2022 10:56:55</t>
  </si>
  <si>
    <t>25.05.2022 10:56:56</t>
  </si>
  <si>
    <t>25.05.2022 10:56:57</t>
  </si>
  <si>
    <t>25.05.2022 10:57:05</t>
  </si>
  <si>
    <t>25.05.2022 10:57:06</t>
  </si>
  <si>
    <t>25.05.2022 10:57:08</t>
  </si>
  <si>
    <t>25.05.2022 10:57:09</t>
  </si>
  <si>
    <t>25.05.2022 10:57:10</t>
  </si>
  <si>
    <t>25.05.2022 10:59:14</t>
  </si>
  <si>
    <t>25.05.2022 10:59:15</t>
  </si>
  <si>
    <t>25.05.2022 10:59:16</t>
  </si>
  <si>
    <t>25.05.2022 10:59:18</t>
  </si>
  <si>
    <t>25.05.2022 10:59:19</t>
  </si>
  <si>
    <t>25.05.2022 10:59:21</t>
  </si>
  <si>
    <t>25.05.2022 10:59:22</t>
  </si>
  <si>
    <t>25.05.2022 10:59:24</t>
  </si>
  <si>
    <t>25.05.2022 10:59:26</t>
  </si>
  <si>
    <t>25.05.2022 10:59:30</t>
  </si>
  <si>
    <t>25.05.2022 10:59:32</t>
  </si>
  <si>
    <t>25.05.2022 10:59:33</t>
  </si>
  <si>
    <t>25.05.2022 10:59:35</t>
  </si>
  <si>
    <t>25.05.2022 10:59:38</t>
  </si>
  <si>
    <t>25.05.2022 10:59:39</t>
  </si>
  <si>
    <t>25.05.2022 10:59:41</t>
  </si>
  <si>
    <t>25.05.2022 10:59:42</t>
  </si>
  <si>
    <t>25.05.2022 10:59:43</t>
  </si>
  <si>
    <t>25.05.2022 10:59:45</t>
  </si>
  <si>
    <t>25.05.2022 11:01:38</t>
  </si>
  <si>
    <t>25.05.2022 11:01:39</t>
  </si>
  <si>
    <t>25.05.2022 11:01:41</t>
  </si>
  <si>
    <t>25.05.2022 11:02:39</t>
  </si>
  <si>
    <t>25.05.2022 11:02:43</t>
  </si>
  <si>
    <t>25.05.2022 11:02:45</t>
  </si>
  <si>
    <t>25.05.2022 11:02:46</t>
  </si>
  <si>
    <t>25.05.2022 11:02:48</t>
  </si>
  <si>
    <t>25.05.2022 11:02:49</t>
  </si>
  <si>
    <t>25.05.2022 11:02:54</t>
  </si>
  <si>
    <t>25.05.2022 11:02:55</t>
  </si>
  <si>
    <t>25.05.2022 11:02:57</t>
  </si>
  <si>
    <t>25.05.2022 11:03:00</t>
  </si>
  <si>
    <t>25.05.2022 11:03:01</t>
  </si>
  <si>
    <t>25.05.2022 11:03:03</t>
  </si>
  <si>
    <t>25.05.2022 11:03:04</t>
  </si>
  <si>
    <t>25.05.2022 11:03:06</t>
  </si>
  <si>
    <t>25.05.2022 11:03:25</t>
  </si>
  <si>
    <t>25.05.2022 11:03:27</t>
  </si>
  <si>
    <t>25.05.2022 11:03:28</t>
  </si>
  <si>
    <t>25.05.2022 11:03:40</t>
  </si>
  <si>
    <t>25.05.2022 11:03:42</t>
  </si>
  <si>
    <t>25.05.2022 11:03:43</t>
  </si>
  <si>
    <t>25.05.2022 11:05:21</t>
  </si>
  <si>
    <t>25.05.2022 11:05:24</t>
  </si>
  <si>
    <t>25.05.2022 11:05:25</t>
  </si>
  <si>
    <t>25.05.2022 11:05:27</t>
  </si>
  <si>
    <t>25.05.2022 11:05:39</t>
  </si>
  <si>
    <t>25.05.2022 11:05:40</t>
  </si>
  <si>
    <t>25.05.2022 11:05:42</t>
  </si>
  <si>
    <t>25.05.2022 11:05:43</t>
  </si>
  <si>
    <t>25.05.2022 11:05:45</t>
  </si>
  <si>
    <t>25.05.2022 11:05:52</t>
  </si>
  <si>
    <t>25.05.2022 11:05:54</t>
  </si>
  <si>
    <t>25.05.2022 11:06:19</t>
  </si>
  <si>
    <t>25.05.2022 11:06:21</t>
  </si>
  <si>
    <t>25.05.2022 11:06:31</t>
  </si>
  <si>
    <t>25.05.2022 11:06:33</t>
  </si>
  <si>
    <t>25.05.2022 11:07:34</t>
  </si>
  <si>
    <t>25.05.2022 11:07:36</t>
  </si>
  <si>
    <t>25.05.2022 11:07:37</t>
  </si>
  <si>
    <t>25.05.2022 11:07:39</t>
  </si>
  <si>
    <t>25.05.2022 11:07:40</t>
  </si>
  <si>
    <t>25.05.2022 11:07:41</t>
  </si>
  <si>
    <t>25.05.2022 11:07:42</t>
  </si>
  <si>
    <t>25.05.2022 11:07:45</t>
  </si>
  <si>
    <t>25.05.2022 11:07:48</t>
  </si>
  <si>
    <t>25.05.2022 11:07:50</t>
  </si>
  <si>
    <t>25.05.2022 11:08:38</t>
  </si>
  <si>
    <t>25.05.2022 11:08:39</t>
  </si>
  <si>
    <t>25.05.2022 11:08:41</t>
  </si>
  <si>
    <t>25.05.2022 11:08:42</t>
  </si>
  <si>
    <t>25.05.2022 11:08:44</t>
  </si>
  <si>
    <t>25.05.2022 11:08:45</t>
  </si>
  <si>
    <t>25.05.2022 11:08:47</t>
  </si>
  <si>
    <t>25.05.2022 11:08:51</t>
  </si>
  <si>
    <t>25.05.2022 11:08:54</t>
  </si>
  <si>
    <t>25.05.2022 11:08:56</t>
  </si>
  <si>
    <t>25.05.2022 11:08:57</t>
  </si>
  <si>
    <t>25.05.2022 11:09:08</t>
  </si>
  <si>
    <t>25.05.2022 11:09:11</t>
  </si>
  <si>
    <t>25.05.2022 11:09:12</t>
  </si>
  <si>
    <t>25.05.2022 11:09:14</t>
  </si>
  <si>
    <t>25.05.2022 11:09:15</t>
  </si>
  <si>
    <t>25.05.2022 11:09:17</t>
  </si>
  <si>
    <t>25.05.2022 11:10:17</t>
  </si>
  <si>
    <t>25.05.2022 11:10:18</t>
  </si>
  <si>
    <t>25.05.2022 11:10:20</t>
  </si>
  <si>
    <t>25.05.2022 11:10:21</t>
  </si>
  <si>
    <t>25.05.2022 11:10:24</t>
  </si>
  <si>
    <t>25.05.2022 11:10:26</t>
  </si>
  <si>
    <t>25.05.2022 11:10:27</t>
  </si>
  <si>
    <t>25.05.2022 11:10:33</t>
  </si>
  <si>
    <t>25.05.2022 11:10:35</t>
  </si>
  <si>
    <t>25.05.2022 11:10:36</t>
  </si>
  <si>
    <t>25.05.2022 11:11:54</t>
  </si>
  <si>
    <t>25.05.2022 11:11:56</t>
  </si>
  <si>
    <t>25.05.2022 11:11:57</t>
  </si>
  <si>
    <t>25.05.2022 11:11:59</t>
  </si>
  <si>
    <t>25.05.2022 11:12:00</t>
  </si>
  <si>
    <t>25.05.2022 11:12:02</t>
  </si>
  <si>
    <t>25.05.2022 11:12:03</t>
  </si>
  <si>
    <t>25.05.2022 11:12:11</t>
  </si>
  <si>
    <t>25.05.2022 11:12:12</t>
  </si>
  <si>
    <t>25.05.2022 11:12:14</t>
  </si>
  <si>
    <t>25.05.2022 11:12:17</t>
  </si>
  <si>
    <t>25.05.2022 11:12:18</t>
  </si>
  <si>
    <t>25.05.2022 11:12:20</t>
  </si>
  <si>
    <t>25.05.2022 11:12:32</t>
  </si>
  <si>
    <t>25.05.2022 11:12:33</t>
  </si>
  <si>
    <t>25.05.2022 11:12:35</t>
  </si>
  <si>
    <t>25.05.2022 11:12:36</t>
  </si>
  <si>
    <t>25.05.2022 11:12:38</t>
  </si>
  <si>
    <t>25.05.2022 11:13:00</t>
  </si>
  <si>
    <t>25.05.2022 11:13:01</t>
  </si>
  <si>
    <t>25.05.2022 11:13:03</t>
  </si>
  <si>
    <t>25.05.2022 11:13:12</t>
  </si>
  <si>
    <t>25.05.2022 11:13:13</t>
  </si>
  <si>
    <t>25.05.2022 11:13:15</t>
  </si>
  <si>
    <t>25.05.2022 11:13:17</t>
  </si>
  <si>
    <t>25.05.2022 11:13:18</t>
  </si>
  <si>
    <t>25.05.2022 11:13:29</t>
  </si>
  <si>
    <t>25.05.2022 11:13:30</t>
  </si>
  <si>
    <t>25.05.2022 11:13:31</t>
  </si>
  <si>
    <t>25.05.2022 11:13:33</t>
  </si>
  <si>
    <t>25.05.2022 11:13:36</t>
  </si>
  <si>
    <t>25.05.2022 11:13:38</t>
  </si>
  <si>
    <t>25.05.2022 11:13:39</t>
  </si>
  <si>
    <t>25.05.2022 11:13:40</t>
  </si>
  <si>
    <t>25.05.2022 11:13:43</t>
  </si>
  <si>
    <t>25.05.2022 11:13:45</t>
  </si>
  <si>
    <t>25.05.2022 11:13:46</t>
  </si>
  <si>
    <t>25.05.2022 11:15:07</t>
  </si>
  <si>
    <t>25.05.2022 11:15:09</t>
  </si>
  <si>
    <t>25.05.2022 11:15:10</t>
  </si>
  <si>
    <t>25.05.2022 11:15:39</t>
  </si>
  <si>
    <t>25.05.2022 11:15:40</t>
  </si>
  <si>
    <t>25.05.2022 11:15:42</t>
  </si>
  <si>
    <t>25.05.2022 11:15:43</t>
  </si>
  <si>
    <t>25.05.2022 11:16:10</t>
  </si>
  <si>
    <t>25.05.2022 11:16:12</t>
  </si>
  <si>
    <t>25.05.2022 11:16:13</t>
  </si>
  <si>
    <t>25.05.2022 11:16:15</t>
  </si>
  <si>
    <t>25.05.2022 11:16:16</t>
  </si>
  <si>
    <t>25.05.2022 11:16:18</t>
  </si>
  <si>
    <t>25.05.2022 11:16:19</t>
  </si>
  <si>
    <t>25.05.2022 11:16:58</t>
  </si>
  <si>
    <t>25.05.2022 11:16:59</t>
  </si>
  <si>
    <t>25.05.2022 11:17:01</t>
  </si>
  <si>
    <t>25.05.2022 11:17:07</t>
  </si>
  <si>
    <t>25.05.2022 11:17:10</t>
  </si>
  <si>
    <t>25.05.2022 11:17:11</t>
  </si>
  <si>
    <t>25.05.2022 11:17:13</t>
  </si>
  <si>
    <t>25.05.2022 11:17:14</t>
  </si>
  <si>
    <t>25.05.2022 11:17:16</t>
  </si>
  <si>
    <t>25.05.2022 11:17:27</t>
  </si>
  <si>
    <t>25.05.2022 11:17:33</t>
  </si>
  <si>
    <t>25.05.2022 11:17:45</t>
  </si>
  <si>
    <t>25.05.2022 11:17:46</t>
  </si>
  <si>
    <t>25.05.2022 11:17:47</t>
  </si>
  <si>
    <t>25.05.2022 11:17:51</t>
  </si>
  <si>
    <t>25.05.2022 11:17:52</t>
  </si>
  <si>
    <t>25.05.2022 11:17:53</t>
  </si>
  <si>
    <t>25.05.2022 11:17:55</t>
  </si>
  <si>
    <t>25.05.2022 11:18:25</t>
  </si>
  <si>
    <t>25.05.2022 11:18:26</t>
  </si>
  <si>
    <t>25.05.2022 11:18:28</t>
  </si>
  <si>
    <t>25.05.2022 11:18:30</t>
  </si>
  <si>
    <t>25.05.2022 11:18:31</t>
  </si>
  <si>
    <t>25.05.2022 11:18:33</t>
  </si>
  <si>
    <t>25.05.2022 11:19:01</t>
  </si>
  <si>
    <t>25.05.2022 11:19:03</t>
  </si>
  <si>
    <t>25.05.2022 11:19:04</t>
  </si>
  <si>
    <t>25.05.2022 11:19:06</t>
  </si>
  <si>
    <t>25.05.2022 11:19:07</t>
  </si>
  <si>
    <t>25.05.2022 11:19:08</t>
  </si>
  <si>
    <t>25.05.2022 11:19:10</t>
  </si>
  <si>
    <t>25.05.2022 11:19:11</t>
  </si>
  <si>
    <t>25.05.2022 11:19:13</t>
  </si>
  <si>
    <t>25.05.2022 11:19:15</t>
  </si>
  <si>
    <t>25.05.2022 11:19:16</t>
  </si>
  <si>
    <t>25.05.2022 11:20:19</t>
  </si>
  <si>
    <t>25.05.2022 11:20:21</t>
  </si>
  <si>
    <t>25.05.2022 11:20:22</t>
  </si>
  <si>
    <t>25.05.2022 11:20:24</t>
  </si>
  <si>
    <t>25.05.2022 11:20:39</t>
  </si>
  <si>
    <t>25.05.2022 11:20:52</t>
  </si>
  <si>
    <t>25.05.2022 11:20:53</t>
  </si>
  <si>
    <t>25.05.2022 11:20:55</t>
  </si>
  <si>
    <t>25.05.2022 11:20:57</t>
  </si>
  <si>
    <t>25.05.2022 11:20:58</t>
  </si>
  <si>
    <t>25.05.2022 11:21:00</t>
  </si>
  <si>
    <t>25.05.2022 11:21:01</t>
  </si>
  <si>
    <t>25.05.2022 11:21:03</t>
  </si>
  <si>
    <t>25.05.2022 11:21:04</t>
  </si>
  <si>
    <t>25.05.2022 11:21:05</t>
  </si>
  <si>
    <t>25.05.2022 11:21:12</t>
  </si>
  <si>
    <t>25.05.2022 11:21:13</t>
  </si>
  <si>
    <t>25.05.2022 11:21:15</t>
  </si>
  <si>
    <t>25.05.2022 11:21:16</t>
  </si>
  <si>
    <t>25.05.2022 11:21:17</t>
  </si>
  <si>
    <t>25.05.2022 11:21:33</t>
  </si>
  <si>
    <t>25.05.2022 11:21:34</t>
  </si>
  <si>
    <t>25.05.2022 11:21:36</t>
  </si>
  <si>
    <t>25.05.2022 11:21:46</t>
  </si>
  <si>
    <t>25.05.2022 11:21:48</t>
  </si>
  <si>
    <t>25.05.2022 11:21:49</t>
  </si>
  <si>
    <t>25.05.2022 11:22:27</t>
  </si>
  <si>
    <t>25.05.2022 11:22:28</t>
  </si>
  <si>
    <t>25.05.2022 11:22:29</t>
  </si>
  <si>
    <t>25.05.2022 11:22:31</t>
  </si>
  <si>
    <t>25.05.2022 11:22:49</t>
  </si>
  <si>
    <t>25.05.2022 11:22:50</t>
  </si>
  <si>
    <t>25.05.2022 11:22:52</t>
  </si>
  <si>
    <t>25.05.2022 11:22:53</t>
  </si>
  <si>
    <t>25.05.2022 11:22:55</t>
  </si>
  <si>
    <t>25.05.2022 11:22:56</t>
  </si>
  <si>
    <t>25.05.2022 11:22:58</t>
  </si>
  <si>
    <t>25.05.2022 11:22:59</t>
  </si>
  <si>
    <t>25.05.2022 11:23:27</t>
  </si>
  <si>
    <t>25.05.2022 11:23:28</t>
  </si>
  <si>
    <t>25.05.2022 11:23:29</t>
  </si>
  <si>
    <t>25.05.2022 11:23:31</t>
  </si>
  <si>
    <t>25.05.2022 11:23:51</t>
  </si>
  <si>
    <t>25.05.2022 11:23:52</t>
  </si>
  <si>
    <t>25.05.2022 11:24:00</t>
  </si>
  <si>
    <t>25.05.2022 11:24:01</t>
  </si>
  <si>
    <t>25.05.2022 11:24:03</t>
  </si>
  <si>
    <t>25.05.2022 11:24:04</t>
  </si>
  <si>
    <t>25.05.2022 11:24:05</t>
  </si>
  <si>
    <t>25.05.2022 11:24:07</t>
  </si>
  <si>
    <t>25.05.2022 11:24:08</t>
  </si>
  <si>
    <t>25.05.2022 11:24:10</t>
  </si>
  <si>
    <t>25.05.2022 11:24:12</t>
  </si>
  <si>
    <t>25.05.2022 11:24:13</t>
  </si>
  <si>
    <t>25.05.2022 11:24:15</t>
  </si>
  <si>
    <t>25.05.2022 11:24:16</t>
  </si>
  <si>
    <t>25.05.2022 11:24:17</t>
  </si>
  <si>
    <t>25.05.2022 11:24:25</t>
  </si>
  <si>
    <t>25.05.2022 11:24:26</t>
  </si>
  <si>
    <t>25.05.2022 11:24:28</t>
  </si>
  <si>
    <t>25.05.2022 11:24:29</t>
  </si>
  <si>
    <t>25.05.2022 11:24:31</t>
  </si>
  <si>
    <t>25.05.2022 11:24:32</t>
  </si>
  <si>
    <t>25.05.2022 11:24:37</t>
  </si>
  <si>
    <t>25.05.2022 11:24:38</t>
  </si>
  <si>
    <t>25.05.2022 11:24:40</t>
  </si>
  <si>
    <t>25.05.2022 11:24:41</t>
  </si>
  <si>
    <t>25.05.2022 11:24:43</t>
  </si>
  <si>
    <t>25.05.2022 11:24:59</t>
  </si>
  <si>
    <t>25.05.2022 11:25:08</t>
  </si>
  <si>
    <t>25.05.2022 11:25:10</t>
  </si>
  <si>
    <t>25.05.2022 11:25:11</t>
  </si>
  <si>
    <t>25.05.2022 11:25:13</t>
  </si>
  <si>
    <t>25.05.2022 11:25:14</t>
  </si>
  <si>
    <t>25.05.2022 11:25:26</t>
  </si>
  <si>
    <t>25.05.2022 11:25:31</t>
  </si>
  <si>
    <t>25.05.2022 11:25:34</t>
  </si>
  <si>
    <t>25.05.2022 11:25:35</t>
  </si>
  <si>
    <t>25.05.2022 11:25:37</t>
  </si>
  <si>
    <t>25.05.2022 11:26:10</t>
  </si>
  <si>
    <t>25.05.2022 11:26:11</t>
  </si>
  <si>
    <t>25.05.2022 11:26:13</t>
  </si>
  <si>
    <t>25.05.2022 11:26:14</t>
  </si>
  <si>
    <t>25.05.2022 11:26:16</t>
  </si>
  <si>
    <t>25.05.2022 11:26:17</t>
  </si>
  <si>
    <t>25.05.2022 11:26:22</t>
  </si>
  <si>
    <t>25.05.2022 11:26:25</t>
  </si>
  <si>
    <t>25.05.2022 11:26:26</t>
  </si>
  <si>
    <t>25.05.2022 11:26:28</t>
  </si>
  <si>
    <t>25.05.2022 11:26:40</t>
  </si>
  <si>
    <t>25.05.2022 11:26:41</t>
  </si>
  <si>
    <t>25.05.2022 11:26:49</t>
  </si>
  <si>
    <t>25.05.2022 11:26:52</t>
  </si>
  <si>
    <t>25.05.2022 11:26:55</t>
  </si>
  <si>
    <t>25.05.2022 11:26:58</t>
  </si>
  <si>
    <t>25.05.2022 11:27:04</t>
  </si>
  <si>
    <t>25.05.2022 11:27:05</t>
  </si>
  <si>
    <t>25.05.2022 11:27:07</t>
  </si>
  <si>
    <t>25.05.2022 11:27:08</t>
  </si>
  <si>
    <t>25.05.2022 11:27:10</t>
  </si>
  <si>
    <t>25.05.2022 11:27:28</t>
  </si>
  <si>
    <t>25.05.2022 11:27:29</t>
  </si>
  <si>
    <t>25.05.2022 11:27:31</t>
  </si>
  <si>
    <t>25.05.2022 11:27:32</t>
  </si>
  <si>
    <t>25.05.2022 11:27:34</t>
  </si>
  <si>
    <t>25.05.2022 11:27:35</t>
  </si>
  <si>
    <t>25.05.2022 11:27:47</t>
  </si>
  <si>
    <t>25.05.2022 11:27:49</t>
  </si>
  <si>
    <t>25.05.2022 11:27:50</t>
  </si>
  <si>
    <t>25.05.2022 11:27:52</t>
  </si>
  <si>
    <t>25.05.2022 11:28:07</t>
  </si>
  <si>
    <t>25.05.2022 11:28:11</t>
  </si>
  <si>
    <t>25.05.2022 11:28:13</t>
  </si>
  <si>
    <t>25.05.2022 11:28:14</t>
  </si>
  <si>
    <t>25.05.2022 11:28:16</t>
  </si>
  <si>
    <t>25.05.2022 11:28:17</t>
  </si>
  <si>
    <t>25.05.2022 11:28:44</t>
  </si>
  <si>
    <t>25.05.2022 11:28:46</t>
  </si>
  <si>
    <t>25.05.2022 11:28:47</t>
  </si>
  <si>
    <t>25.05.2022 11:28:49</t>
  </si>
  <si>
    <t>25.05.2022 11:29:20</t>
  </si>
  <si>
    <t>25.05.2022 11:29:22</t>
  </si>
  <si>
    <t>25.05.2022 11:29:23</t>
  </si>
  <si>
    <t>25.05.2022 11:29:44</t>
  </si>
  <si>
    <t>25.05.2022 11:29:46</t>
  </si>
  <si>
    <t>25.05.2022 11:29:47</t>
  </si>
  <si>
    <t>25.05.2022 11:29:49</t>
  </si>
  <si>
    <t>25.05.2022 11:29:50</t>
  </si>
  <si>
    <t>25.05.2022 11:30:02</t>
  </si>
  <si>
    <t>25.05.2022 11:30:04</t>
  </si>
  <si>
    <t>25.05.2022 11:30:11</t>
  </si>
  <si>
    <t>25.05.2022 11:30:14</t>
  </si>
  <si>
    <t>25.05.2022 11:30:16</t>
  </si>
  <si>
    <t>25.05.2022 11:30:17</t>
  </si>
  <si>
    <t>25.05.2022 11:30:23</t>
  </si>
  <si>
    <t>25.05.2022 11:30:25</t>
  </si>
  <si>
    <t>25.05.2022 11:30:26</t>
  </si>
  <si>
    <t>25.05.2022 11:30:28</t>
  </si>
  <si>
    <t>25.05.2022 11:30:32</t>
  </si>
  <si>
    <t>25.05.2022 11:30:34</t>
  </si>
  <si>
    <t>25.05.2022 11:30:35</t>
  </si>
  <si>
    <t>25.05.2022 11:30:50</t>
  </si>
  <si>
    <t>25.05.2022 11:30:52</t>
  </si>
  <si>
    <t>25.05.2022 11:31:10</t>
  </si>
  <si>
    <t>25.05.2022 11:31:11</t>
  </si>
  <si>
    <t>25.05.2022 11:31:13</t>
  </si>
  <si>
    <t>25.05.2022 11:31:14</t>
  </si>
  <si>
    <t>25.05.2022 11:31:20</t>
  </si>
  <si>
    <t>25.05.2022 11:31:36</t>
  </si>
  <si>
    <t>25.05.2022 11:31:39</t>
  </si>
  <si>
    <t>25.05.2022 11:31:40</t>
  </si>
  <si>
    <t>25.05.2022 11:31:42</t>
  </si>
  <si>
    <t>25.05.2022 11:32:12</t>
  </si>
  <si>
    <t>25.05.2022 11:32:17</t>
  </si>
  <si>
    <t>25.05.2022 11:32:18</t>
  </si>
  <si>
    <t>25.05.2022 11:32:20</t>
  </si>
  <si>
    <t>25.05.2022 11:32:23</t>
  </si>
  <si>
    <t>25.05.2022 11:32:24</t>
  </si>
  <si>
    <t>25.05.2022 11:32:25</t>
  </si>
  <si>
    <t>25.05.2022 11:32:27</t>
  </si>
  <si>
    <t>25.05.2022 11:32:29</t>
  </si>
  <si>
    <t>25.05.2022 11:32:30</t>
  </si>
  <si>
    <t>25.05.2022 11:32:31</t>
  </si>
  <si>
    <t>25.05.2022 11:32:33</t>
  </si>
  <si>
    <t>25.05.2022 11:32:34</t>
  </si>
  <si>
    <t>25.05.2022 11:32:44</t>
  </si>
  <si>
    <t>25.05.2022 11:32:47</t>
  </si>
  <si>
    <t>25.05.2022 11:32:48</t>
  </si>
  <si>
    <t>25.05.2022 11:32:49</t>
  </si>
  <si>
    <t>25.05.2022 11:32:53</t>
  </si>
  <si>
    <t>25.05.2022 11:33:05</t>
  </si>
  <si>
    <t>25.05.2022 11:33:06</t>
  </si>
  <si>
    <t>25.05.2022 11:33:09</t>
  </si>
  <si>
    <t>25.05.2022 11:33:14</t>
  </si>
  <si>
    <t>25.05.2022 11:33:15</t>
  </si>
  <si>
    <t>25.05.2022 11:33:16</t>
  </si>
  <si>
    <t>25.05.2022 11:33:26</t>
  </si>
  <si>
    <t>25.05.2022 11:33:27</t>
  </si>
  <si>
    <t>25.05.2022 11:33:28</t>
  </si>
  <si>
    <t>25.05.2022 11:33:36</t>
  </si>
  <si>
    <t>25.05.2022 11:33:39</t>
  </si>
  <si>
    <t>25.05.2022 11:33:51</t>
  </si>
  <si>
    <t>25.05.2022 11:33:53</t>
  </si>
  <si>
    <t>25.05.2022 11:33:54</t>
  </si>
  <si>
    <t>25.05.2022 11:33:56</t>
  </si>
  <si>
    <t>25.05.2022 11:33:57</t>
  </si>
  <si>
    <t>25.05.2022 11:33:59</t>
  </si>
  <si>
    <t>25.05.2022 11:34:00</t>
  </si>
  <si>
    <t>25.05.2022 11:34:02</t>
  </si>
  <si>
    <t>25.05.2022 11:34:23</t>
  </si>
  <si>
    <t>25.05.2022 11:34:24</t>
  </si>
  <si>
    <t>25.05.2022 11:34:27</t>
  </si>
  <si>
    <t>25.05.2022 11:34:28</t>
  </si>
  <si>
    <t>25.05.2022 11:34:30</t>
  </si>
  <si>
    <t>25.05.2022 11:35:57</t>
  </si>
  <si>
    <t>25.05.2022 11:35:58</t>
  </si>
  <si>
    <t>25.05.2022 11:36:06</t>
  </si>
  <si>
    <t>25.05.2022 11:36:07</t>
  </si>
  <si>
    <t>25.05.2022 11:36:09</t>
  </si>
  <si>
    <t>25.05.2022 11:36:10</t>
  </si>
  <si>
    <t>25.05.2022 11:36:12</t>
  </si>
  <si>
    <t>25.05.2022 11:36:20</t>
  </si>
  <si>
    <t>25.05.2022 11:36:21</t>
  </si>
  <si>
    <t>25.05.2022 11:36:23</t>
  </si>
  <si>
    <t>25.05.2022 11:36:24</t>
  </si>
  <si>
    <t>25.05.2022 11:36:25</t>
  </si>
  <si>
    <t>25.05.2022 11:36:45</t>
  </si>
  <si>
    <t>25.05.2022 11:36:54</t>
  </si>
  <si>
    <t>25.05.2022 11:36:55</t>
  </si>
  <si>
    <t>25.05.2022 11:36:57</t>
  </si>
  <si>
    <t>25.05.2022 11:36:58</t>
  </si>
  <si>
    <t>25.05.2022 11:37:00</t>
  </si>
  <si>
    <t>25.05.2022 11:37:01</t>
  </si>
  <si>
    <t>25.05.2022 11:37:03</t>
  </si>
  <si>
    <t>25.05.2022 11:37:04</t>
  </si>
  <si>
    <t>25.05.2022 11:37:06</t>
  </si>
  <si>
    <t>25.05.2022 11:37:08</t>
  </si>
  <si>
    <t>25.05.2022 11:37:22</t>
  </si>
  <si>
    <t>25.05.2022 11:37:24</t>
  </si>
  <si>
    <t>25.05.2022 11:37:25</t>
  </si>
  <si>
    <t>25.05.2022 11:37:27</t>
  </si>
  <si>
    <t>25.05.2022 11:37:35</t>
  </si>
  <si>
    <t>25.05.2022 11:37:36</t>
  </si>
  <si>
    <t>25.05.2022 11:37:38</t>
  </si>
  <si>
    <t>25.05.2022 11:37:39</t>
  </si>
  <si>
    <t>25.05.2022 11:37:40</t>
  </si>
  <si>
    <t>25.05.2022 11:37:42</t>
  </si>
  <si>
    <t>25.05.2022 11:38:03</t>
  </si>
  <si>
    <t>25.05.2022 11:38:06</t>
  </si>
  <si>
    <t>25.05.2022 11:38:07</t>
  </si>
  <si>
    <t>25.05.2022 11:38:09</t>
  </si>
  <si>
    <t>25.05.2022 11:38:10</t>
  </si>
  <si>
    <t>25.05.2022 11:38:12</t>
  </si>
  <si>
    <t>25.05.2022 11:38:13</t>
  </si>
  <si>
    <t>25.05.2022 11:39:05</t>
  </si>
  <si>
    <t>25.05.2022 11:39:12</t>
  </si>
  <si>
    <t>25.05.2022 11:39:13</t>
  </si>
  <si>
    <t>25.05.2022 11:39:15</t>
  </si>
  <si>
    <t>25.05.2022 11:39:18</t>
  </si>
  <si>
    <t>25.05.2022 11:39:19</t>
  </si>
  <si>
    <t>25.05.2022 11:39:21</t>
  </si>
  <si>
    <t>25.05.2022 11:39:22</t>
  </si>
  <si>
    <t>25.05.2022 11:40:16</t>
  </si>
  <si>
    <t>25.05.2022 11:40:18</t>
  </si>
  <si>
    <t>25.05.2022 11:40:19</t>
  </si>
  <si>
    <t>25.05.2022 11:40:25</t>
  </si>
  <si>
    <t>25.05.2022 11:40:27</t>
  </si>
  <si>
    <t>25.05.2022 11:40:28</t>
  </si>
  <si>
    <t>25.05.2022 11:40:32</t>
  </si>
  <si>
    <t>25.05.2022 11:40:36</t>
  </si>
  <si>
    <t>25.05.2022 11:40:38</t>
  </si>
  <si>
    <t>25.05.2022 11:40:39</t>
  </si>
  <si>
    <t>25.05.2022 11:41:03</t>
  </si>
  <si>
    <t>25.05.2022 11:41:04</t>
  </si>
  <si>
    <t>25.05.2022 11:41:06</t>
  </si>
  <si>
    <t>25.05.2022 11:41:09</t>
  </si>
  <si>
    <t>25.05.2022 11:41:10</t>
  </si>
  <si>
    <t>25.05.2022 11:41:12</t>
  </si>
  <si>
    <t>25.05.2022 11:41:20</t>
  </si>
  <si>
    <t>25.05.2022 11:41:21</t>
  </si>
  <si>
    <t>25.05.2022 11:41:22</t>
  </si>
  <si>
    <t>25.05.2022 11:41:38</t>
  </si>
  <si>
    <t>25.05.2022 11:41:39</t>
  </si>
  <si>
    <t>25.05.2022 11:41:41</t>
  </si>
  <si>
    <t>25.05.2022 11:41:42</t>
  </si>
  <si>
    <t>25.05.2022 11:41:44</t>
  </si>
  <si>
    <t>25.05.2022 11:41:45</t>
  </si>
  <si>
    <t>25.05.2022 11:41:46</t>
  </si>
  <si>
    <t>25.05.2022 11:41:48</t>
  </si>
  <si>
    <t>25.05.2022 11:41:57</t>
  </si>
  <si>
    <t>25.05.2022 11:41:58</t>
  </si>
  <si>
    <t>25.05.2022 11:42:00</t>
  </si>
  <si>
    <t>25.05.2022 11:42:01</t>
  </si>
  <si>
    <t>25.05.2022 11:42:03</t>
  </si>
  <si>
    <t>25.05.2022 11:42:05</t>
  </si>
  <si>
    <t>25.05.2022 11:42:17</t>
  </si>
  <si>
    <t>25.05.2022 11:42:21</t>
  </si>
  <si>
    <t>25.05.2022 11:42:22</t>
  </si>
  <si>
    <t>25.05.2022 11:42:24</t>
  </si>
  <si>
    <t>25.05.2022 11:42:30</t>
  </si>
  <si>
    <t>25.05.2022 11:42:31</t>
  </si>
  <si>
    <t>25.05.2022 11:42:33</t>
  </si>
  <si>
    <t>25.05.2022 11:42:41</t>
  </si>
  <si>
    <t>25.05.2022 11:42:42</t>
  </si>
  <si>
    <t>25.05.2022 11:42:44</t>
  </si>
  <si>
    <t>25.05.2022 11:42:45</t>
  </si>
  <si>
    <t>25.05.2022 11:42:47</t>
  </si>
  <si>
    <t>25.05.2022 11:42:51</t>
  </si>
  <si>
    <t>25.05.2022 11:42:54</t>
  </si>
  <si>
    <t>25.05.2022 11:42:56</t>
  </si>
  <si>
    <t>25.05.2022 11:42:57</t>
  </si>
  <si>
    <t>25.05.2022 11:43:36</t>
  </si>
  <si>
    <t>25.05.2022 11:43:37</t>
  </si>
  <si>
    <t>25.05.2022 11:43:39</t>
  </si>
  <si>
    <t>25.05.2022 11:43:40</t>
  </si>
  <si>
    <t>25.05.2022 11:43:42</t>
  </si>
  <si>
    <t>25.05.2022 11:44:11</t>
  </si>
  <si>
    <t>25.05.2022 11:44:12</t>
  </si>
  <si>
    <t>25.05.2022 11:44:14</t>
  </si>
  <si>
    <t>25.05.2022 11:44:15</t>
  </si>
  <si>
    <t>25.05.2022 11:44:16</t>
  </si>
  <si>
    <t>25.05.2022 11:44:49</t>
  </si>
  <si>
    <t>25.05.2022 11:44:51</t>
  </si>
  <si>
    <t>25.05.2022 11:44:52</t>
  </si>
  <si>
    <t>25.05.2022 11:44:54</t>
  </si>
  <si>
    <t>25.05.2022 11:44:55</t>
  </si>
  <si>
    <t>25.05.2022 11:44:57</t>
  </si>
  <si>
    <t>25.05.2022 11:44:58</t>
  </si>
  <si>
    <t>25.05.2022 11:46:41</t>
  </si>
  <si>
    <t>25.05.2022 11:46:42</t>
  </si>
  <si>
    <t>25.05.2022 11:46:43</t>
  </si>
  <si>
    <t>25.05.2022 11:46:45</t>
  </si>
  <si>
    <t>25.05.2022 11:47:03</t>
  </si>
  <si>
    <t>25.05.2022 11:47:06</t>
  </si>
  <si>
    <t>25.05.2022 11:47:14</t>
  </si>
  <si>
    <t>25.05.2022 11:47:15</t>
  </si>
  <si>
    <t>25.05.2022 11:47:17</t>
  </si>
  <si>
    <t>25.05.2022 11:47:27</t>
  </si>
  <si>
    <t>25.05.2022 11:47:29</t>
  </si>
  <si>
    <t>25.05.2022 11:47:30</t>
  </si>
  <si>
    <t>25.05.2022 11:47:31</t>
  </si>
  <si>
    <t>25.05.2022 11:47:45</t>
  </si>
  <si>
    <t>25.05.2022 11:47:47</t>
  </si>
  <si>
    <t>25.05.2022 11:47:48</t>
  </si>
  <si>
    <t>25.05.2022 11:47:49</t>
  </si>
  <si>
    <t>25.05.2022 11:47:51</t>
  </si>
  <si>
    <t>25.05.2022 11:48:04</t>
  </si>
  <si>
    <t>25.05.2022 11:48:06</t>
  </si>
  <si>
    <t>25.05.2022 11:48:16</t>
  </si>
  <si>
    <t>25.05.2022 11:48:19</t>
  </si>
  <si>
    <t>25.05.2022 11:48:21</t>
  </si>
  <si>
    <t>25.05.2022 11:48:22</t>
  </si>
  <si>
    <t>25.05.2022 11:48:24</t>
  </si>
  <si>
    <t>25.05.2022 11:48:26</t>
  </si>
  <si>
    <t>25.05.2022 11:48:41</t>
  </si>
  <si>
    <t>25.05.2022 11:48:44</t>
  </si>
  <si>
    <t>25.05.2022 11:48:45</t>
  </si>
  <si>
    <t>25.05.2022 11:48:46</t>
  </si>
  <si>
    <t>25.05.2022 11:49:00</t>
  </si>
  <si>
    <t>25.05.2022 11:49:01</t>
  </si>
  <si>
    <t>25.05.2022 11:49:03</t>
  </si>
  <si>
    <t>25.05.2022 11:49:20</t>
  </si>
  <si>
    <t>25.05.2022 11:49:22</t>
  </si>
  <si>
    <t>25.05.2022 11:49:24</t>
  </si>
  <si>
    <t>25.05.2022 11:49:25</t>
  </si>
  <si>
    <t>25.05.2022 11:49:42</t>
  </si>
  <si>
    <t>25.05.2022 11:49:43</t>
  </si>
  <si>
    <t>25.05.2022 11:49:45</t>
  </si>
  <si>
    <t>25.05.2022 11:49:46</t>
  </si>
  <si>
    <t>25.05.2022 11:49:48</t>
  </si>
  <si>
    <t>25.05.2022 11:51:37</t>
  </si>
  <si>
    <t>25.05.2022 11:51:39</t>
  </si>
  <si>
    <t>25.05.2022 11:51:42</t>
  </si>
  <si>
    <t>25.05.2022 11:52:05</t>
  </si>
  <si>
    <t>25.05.2022 11:52:06</t>
  </si>
  <si>
    <t>25.05.2022 11:52:07</t>
  </si>
  <si>
    <t>25.05.2022 11:52:09</t>
  </si>
  <si>
    <t>25.05.2022 11:52:13</t>
  </si>
  <si>
    <t>25.05.2022 11:52:15</t>
  </si>
  <si>
    <t>25.05.2022 11:52:16</t>
  </si>
  <si>
    <t>25.05.2022 11:52:35</t>
  </si>
  <si>
    <t>25.05.2022 11:52:36</t>
  </si>
  <si>
    <t>25.05.2022 11:52:37</t>
  </si>
  <si>
    <t>25.05.2022 11:52:39</t>
  </si>
  <si>
    <t>25.05.2022 11:52:51</t>
  </si>
  <si>
    <t>25.05.2022 11:52:52</t>
  </si>
  <si>
    <t>25.05.2022 11:52:54</t>
  </si>
  <si>
    <t>25.05.2022 11:53:26</t>
  </si>
  <si>
    <t>25.05.2022 11:53:27</t>
  </si>
  <si>
    <t>25.05.2022 11:54:03</t>
  </si>
  <si>
    <t>25.05.2022 11:54:04</t>
  </si>
  <si>
    <t>25.05.2022 11:54:06</t>
  </si>
  <si>
    <t>25.05.2022 11:54:13</t>
  </si>
  <si>
    <t>25.05.2022 11:54:15</t>
  </si>
  <si>
    <t>25.05.2022 11:54:16</t>
  </si>
  <si>
    <t>25.05.2022 11:54:30</t>
  </si>
  <si>
    <t>25.05.2022 11:54:31</t>
  </si>
  <si>
    <t>25.05.2022 11:54:33</t>
  </si>
  <si>
    <t>25.05.2022 11:54:34</t>
  </si>
  <si>
    <t>25.05.2022 11:54:36</t>
  </si>
  <si>
    <t>25.05.2022 11:54:37</t>
  </si>
  <si>
    <t>25.05.2022 11:54:39</t>
  </si>
  <si>
    <t>25.05.2022 11:54:48</t>
  </si>
  <si>
    <t>25.05.2022 11:54:49</t>
  </si>
  <si>
    <t>25.05.2022 11:54:51</t>
  </si>
  <si>
    <t>25.05.2022 11:54:52</t>
  </si>
  <si>
    <t>25.05.2022 11:54:54</t>
  </si>
  <si>
    <t>25.05.2022 11:54:55</t>
  </si>
  <si>
    <t>25.05.2022 11:55:04</t>
  </si>
  <si>
    <t>25.05.2022 11:55:06</t>
  </si>
  <si>
    <t>25.05.2022 11:55:07</t>
  </si>
  <si>
    <t>25.05.2022 11:55:09</t>
  </si>
  <si>
    <t>25.05.2022 11:55:10</t>
  </si>
  <si>
    <t>25.05.2022 11:55:25</t>
  </si>
  <si>
    <t>25.05.2022 11:55:28</t>
  </si>
  <si>
    <t>25.05.2022 11:55:30</t>
  </si>
  <si>
    <t>25.05.2022 11:55:31</t>
  </si>
  <si>
    <t>25.05.2022 11:57:31</t>
  </si>
  <si>
    <t>25.05.2022 11:57:36</t>
  </si>
  <si>
    <t>25.05.2022 11:57:37</t>
  </si>
  <si>
    <t>25.05.2022 11:57:39</t>
  </si>
  <si>
    <t>25.05.2022 11:57:42</t>
  </si>
  <si>
    <t>25.05.2022 11:57:43</t>
  </si>
  <si>
    <t>25.05.2022 11:57:45</t>
  </si>
  <si>
    <t>25.05.2022 11:57:46</t>
  </si>
  <si>
    <t>25.05.2022 11:57:48</t>
  </si>
  <si>
    <t>25.05.2022 11:57:49</t>
  </si>
  <si>
    <t>25.05.2022 11:57:51</t>
  </si>
  <si>
    <t>25.05.2022 11:57:52</t>
  </si>
  <si>
    <t>25.05.2022 11:58:28</t>
  </si>
  <si>
    <t>25.05.2022 11:58:30</t>
  </si>
  <si>
    <t>25.05.2022 11:58:31</t>
  </si>
  <si>
    <t>25.05.2022 11:58:52</t>
  </si>
  <si>
    <t>25.05.2022 11:58:54</t>
  </si>
  <si>
    <t>25.05.2022 11:58:55</t>
  </si>
  <si>
    <t>25.05.2022 11:59:07</t>
  </si>
  <si>
    <t>25.05.2022 11:59:09</t>
  </si>
  <si>
    <t>25.05.2022 11:59:10</t>
  </si>
  <si>
    <t>25.05.2022 11:59:15</t>
  </si>
  <si>
    <t>25.05.2022 11:59:16</t>
  </si>
  <si>
    <t>25.05.2022 11:59:18</t>
  </si>
  <si>
    <t>25.05.2022 11:59:19</t>
  </si>
  <si>
    <t>25.05.2022 11:59:21</t>
  </si>
  <si>
    <t>25.05.2022 11:59:22</t>
  </si>
  <si>
    <t>25.05.2022 11:59:24</t>
  </si>
  <si>
    <t>25.05.2022 11:59:25</t>
  </si>
  <si>
    <t>25.05.2022 11:59:27</t>
  </si>
  <si>
    <t>25.05.2022 11:59:28</t>
  </si>
  <si>
    <t>25.05.2022 11:59:30</t>
  </si>
  <si>
    <t>25.05.2022 11:59:31</t>
  </si>
  <si>
    <t>25.05.2022 11:59:58</t>
  </si>
  <si>
    <t>25.05.2022 12:00:00</t>
  </si>
  <si>
    <t>25.05.2022 12:00:01</t>
  </si>
  <si>
    <t>25.05.2022 12:00:03</t>
  </si>
  <si>
    <t>25.05.2022 12:00:04</t>
  </si>
  <si>
    <t>25.05.2022 12:00:06</t>
  </si>
  <si>
    <t>25.05.2022 12:00:12</t>
  </si>
  <si>
    <t>25.05.2022 12:00:13</t>
  </si>
  <si>
    <t>25.05.2022 12:00:16</t>
  </si>
  <si>
    <t>25.05.2022 12:00:18</t>
  </si>
  <si>
    <t>25.05.2022 12:00:19</t>
  </si>
  <si>
    <t>25.05.2022 12:00:21</t>
  </si>
  <si>
    <t>25.05.2022 12:00:22</t>
  </si>
  <si>
    <t>25.05.2022 12:00:24</t>
  </si>
  <si>
    <t>25.05.2022 12:00:25</t>
  </si>
  <si>
    <t>25.05.2022 12:00:27</t>
  </si>
  <si>
    <t>25.05.2022 12:00:28</t>
  </si>
  <si>
    <t>25.05.2022 12:00:30</t>
  </si>
  <si>
    <t>25.05.2022 12:00:33</t>
  </si>
  <si>
    <t>25.05.2022 12:00:34</t>
  </si>
  <si>
    <t>25.05.2022 12:00:36</t>
  </si>
  <si>
    <t>25.05.2022 12:00:37</t>
  </si>
  <si>
    <t>25.05.2022 12:00:39</t>
  </si>
  <si>
    <t>25.05.2022 12:00:40</t>
  </si>
  <si>
    <t>25.05.2022 12:00:42</t>
  </si>
  <si>
    <t>25.05.2022 12:01:13</t>
  </si>
  <si>
    <t>25.05.2022 12:01:14</t>
  </si>
  <si>
    <t>25.05.2022 12:01:16</t>
  </si>
  <si>
    <t>25.05.2022 12:02:31</t>
  </si>
  <si>
    <t>25.05.2022 12:02:33</t>
  </si>
  <si>
    <t>25.05.2022 12:02:34</t>
  </si>
  <si>
    <t>25.05.2022 12:02:35</t>
  </si>
  <si>
    <t>25.05.2022 12:02:37</t>
  </si>
  <si>
    <t>25.05.2022 12:02:39</t>
  </si>
  <si>
    <t>25.05.2022 12:02:40</t>
  </si>
  <si>
    <t>25.05.2022 12:02:41</t>
  </si>
  <si>
    <t>25.05.2022 12:02:43</t>
  </si>
  <si>
    <t>25.05.2022 12:02:44</t>
  </si>
  <si>
    <t>25.05.2022 12:04:10</t>
  </si>
  <si>
    <t>25.05.2022 12:04:11</t>
  </si>
  <si>
    <t>25.05.2022 12:04:40</t>
  </si>
  <si>
    <t>25.05.2022 12:04:41</t>
  </si>
  <si>
    <t>25.05.2022 12:04:43</t>
  </si>
  <si>
    <t>25.05.2022 12:04:44</t>
  </si>
  <si>
    <t>25.05.2022 12:05:07</t>
  </si>
  <si>
    <t>25.05.2022 12:05:08</t>
  </si>
  <si>
    <t>25.05.2022 12:05:10</t>
  </si>
  <si>
    <t>25.05.2022 12:05:11</t>
  </si>
  <si>
    <t>25.05.2022 12:05:43</t>
  </si>
  <si>
    <t>25.05.2022 12:05:44</t>
  </si>
  <si>
    <t>25.05.2022 12:05:46</t>
  </si>
  <si>
    <t>25.05.2022 12:06:38</t>
  </si>
  <si>
    <t>25.05.2022 12:06:40</t>
  </si>
  <si>
    <t>25.05.2022 12:06:41</t>
  </si>
  <si>
    <t>25.05.2022 12:06:43</t>
  </si>
  <si>
    <t>25.05.2022 12:06:44</t>
  </si>
  <si>
    <t>25.05.2022 12:06:46</t>
  </si>
  <si>
    <t>25.05.2022 12:06:47</t>
  </si>
  <si>
    <t>25.05.2022 12:06:49</t>
  </si>
  <si>
    <t>25.05.2022 12:06:50</t>
  </si>
  <si>
    <t>25.05.2022 12:06:52</t>
  </si>
  <si>
    <t>25.05.2022 12:06:58</t>
  </si>
  <si>
    <t>25.05.2022 12:06:59</t>
  </si>
  <si>
    <t>25.05.2022 12:07:01</t>
  </si>
  <si>
    <t>25.05.2022 12:07:02</t>
  </si>
  <si>
    <t>25.05.2022 12:07:05</t>
  </si>
  <si>
    <t>25.05.2022 12:07:08</t>
  </si>
  <si>
    <t>25.05.2022 12:07:10</t>
  </si>
  <si>
    <t>25.05.2022 12:07:11</t>
  </si>
  <si>
    <t>25.05.2022 12:07:31</t>
  </si>
  <si>
    <t>25.05.2022 12:07:33</t>
  </si>
  <si>
    <t>25.05.2022 12:07:35</t>
  </si>
  <si>
    <t>25.05.2022 12:07:36</t>
  </si>
  <si>
    <t>25.05.2022 12:07:38</t>
  </si>
  <si>
    <t>25.05.2022 12:07:39</t>
  </si>
  <si>
    <t>25.05.2022 12:07:41</t>
  </si>
  <si>
    <t>25.05.2022 12:08:16</t>
  </si>
  <si>
    <t>25.05.2022 12:08:17</t>
  </si>
  <si>
    <t>25.05.2022 12:08:18</t>
  </si>
  <si>
    <t>25.05.2022 12:08:20</t>
  </si>
  <si>
    <t>25.05.2022 12:08:21</t>
  </si>
  <si>
    <t>25.05.2022 12:08:31</t>
  </si>
  <si>
    <t>25.05.2022 12:08:32</t>
  </si>
  <si>
    <t>25.05.2022 12:08:34</t>
  </si>
  <si>
    <t>25.05.2022 12:08:35</t>
  </si>
  <si>
    <t>25.05.2022 12:08:37</t>
  </si>
  <si>
    <t>25.05.2022 12:09:11</t>
  </si>
  <si>
    <t>25.05.2022 12:09:13</t>
  </si>
  <si>
    <t>25.05.2022 12:09:16</t>
  </si>
  <si>
    <t>25.05.2022 12:09:17</t>
  </si>
  <si>
    <t>25.05.2022 12:09:47</t>
  </si>
  <si>
    <t>25.05.2022 12:09:49</t>
  </si>
  <si>
    <t>25.05.2022 12:09:50</t>
  </si>
  <si>
    <t>25.05.2022 12:09:52</t>
  </si>
  <si>
    <t>25.05.2022 12:09:53</t>
  </si>
  <si>
    <t>25.05.2022 12:10:11</t>
  </si>
  <si>
    <t>25.05.2022 12:10:12</t>
  </si>
  <si>
    <t>25.05.2022 12:10:14</t>
  </si>
  <si>
    <t>25.05.2022 12:10:31</t>
  </si>
  <si>
    <t>25.05.2022 12:10:38</t>
  </si>
  <si>
    <t>25.05.2022 12:10:43</t>
  </si>
  <si>
    <t>25.05.2022 12:10:44</t>
  </si>
  <si>
    <t>25.05.2022 12:10:47</t>
  </si>
  <si>
    <t>25.05.2022 12:10:49</t>
  </si>
  <si>
    <t>25.05.2022 12:10:50</t>
  </si>
  <si>
    <t>25.05.2022 12:10:51</t>
  </si>
  <si>
    <t>25.05.2022 12:10:53</t>
  </si>
  <si>
    <t>25.05.2022 12:11:29</t>
  </si>
  <si>
    <t>25.05.2022 12:11:30</t>
  </si>
  <si>
    <t>25.05.2022 12:11:32</t>
  </si>
  <si>
    <t>25.05.2022 12:11:38</t>
  </si>
  <si>
    <t>25.05.2022 12:11:40</t>
  </si>
  <si>
    <t>25.05.2022 12:11:41</t>
  </si>
  <si>
    <t>25.05.2022 12:11:50</t>
  </si>
  <si>
    <t>25.05.2022 12:11:53</t>
  </si>
  <si>
    <t>25.05.2022 12:11:54</t>
  </si>
  <si>
    <t>25.05.2022 12:11:56</t>
  </si>
  <si>
    <t>25.05.2022 12:11:57</t>
  </si>
  <si>
    <t>25.05.2022 12:11:58</t>
  </si>
  <si>
    <t>25.05.2022 12:12:00</t>
  </si>
  <si>
    <t>25.05.2022 12:12:02</t>
  </si>
  <si>
    <t>25.05.2022 12:12:17</t>
  </si>
  <si>
    <t>25.05.2022 12:12:18</t>
  </si>
  <si>
    <t>25.05.2022 12:12:20</t>
  </si>
  <si>
    <t>25.05.2022 12:12:21</t>
  </si>
  <si>
    <t>25.05.2022 12:12:23</t>
  </si>
  <si>
    <t>25.05.2022 12:13:29</t>
  </si>
  <si>
    <t>25.05.2022 12:13:30</t>
  </si>
  <si>
    <t>25.05.2022 12:13:32</t>
  </si>
  <si>
    <t>25.05.2022 12:13:33</t>
  </si>
  <si>
    <t>25.05.2022 12:13:35</t>
  </si>
  <si>
    <t>25.05.2022 12:13:36</t>
  </si>
  <si>
    <t>25.05.2022 12:13:38</t>
  </si>
  <si>
    <t>25.05.2022 12:13:39</t>
  </si>
  <si>
    <t>25.05.2022 12:13:41</t>
  </si>
  <si>
    <t>25.05.2022 12:13:45</t>
  </si>
  <si>
    <t>25.05.2022 12:13:46</t>
  </si>
  <si>
    <t>25.05.2022 12:13:48</t>
  </si>
  <si>
    <t>25.05.2022 12:14:47</t>
  </si>
  <si>
    <t>25.05.2022 12:15:38</t>
  </si>
  <si>
    <t>25.05.2022 12:15:39</t>
  </si>
  <si>
    <t>25.05.2022 12:15:40</t>
  </si>
  <si>
    <t>25.05.2022 12:15:42</t>
  </si>
  <si>
    <t>25.05.2022 12:15:43</t>
  </si>
  <si>
    <t>25.05.2022 12:15:52</t>
  </si>
  <si>
    <t>25.05.2022 12:15:54</t>
  </si>
  <si>
    <t>25.05.2022 12:15:57</t>
  </si>
  <si>
    <t>25.05.2022 12:15:59</t>
  </si>
  <si>
    <t>25.05.2022 12:16:00</t>
  </si>
  <si>
    <t>25.05.2022 12:16:01</t>
  </si>
  <si>
    <t>25.05.2022 12:16:21</t>
  </si>
  <si>
    <t>25.05.2022 12:16:22</t>
  </si>
  <si>
    <t>25.05.2022 12:16:24</t>
  </si>
  <si>
    <t>25.05.2022 12:16:25</t>
  </si>
  <si>
    <t>25.05.2022 12:16:27</t>
  </si>
  <si>
    <t>25.05.2022 12:16:28</t>
  </si>
  <si>
    <t>25.05.2022 12:16:30</t>
  </si>
  <si>
    <t>25.05.2022 12:16:32</t>
  </si>
  <si>
    <t>25.05.2022 12:16:33</t>
  </si>
  <si>
    <t>25.05.2022 12:16:35</t>
  </si>
  <si>
    <t>25.05.2022 12:16:38</t>
  </si>
  <si>
    <t>25.05.2022 12:16:48</t>
  </si>
  <si>
    <t>25.05.2022 12:16:50</t>
  </si>
  <si>
    <t>25.05.2022 12:16:51</t>
  </si>
  <si>
    <t>25.05.2022 12:16:52</t>
  </si>
  <si>
    <t>25.05.2022 12:16:54</t>
  </si>
  <si>
    <t>25.05.2022 12:16:55</t>
  </si>
  <si>
    <t>25.05.2022 12:17:36</t>
  </si>
  <si>
    <t>25.05.2022 12:17:38</t>
  </si>
  <si>
    <t>25.05.2022 12:17:39</t>
  </si>
  <si>
    <t>25.05.2022 12:17:40</t>
  </si>
  <si>
    <t>25.05.2022 12:17:42</t>
  </si>
  <si>
    <t>25.05.2022 12:17:43</t>
  </si>
  <si>
    <t>25.05.2022 12:17:45</t>
  </si>
  <si>
    <t>25.05.2022 12:17:46</t>
  </si>
  <si>
    <t>25.05.2022 12:18:21</t>
  </si>
  <si>
    <t>25.05.2022 12:18:24</t>
  </si>
  <si>
    <t>25.05.2022 12:18:25</t>
  </si>
  <si>
    <t>25.05.2022 12:18:27</t>
  </si>
  <si>
    <t>25.05.2022 12:18:37</t>
  </si>
  <si>
    <t>25.05.2022 12:18:40</t>
  </si>
  <si>
    <t>25.05.2022 12:18:46</t>
  </si>
  <si>
    <t>25.05.2022 12:18:48</t>
  </si>
  <si>
    <t>25.05.2022 12:18:51</t>
  </si>
  <si>
    <t>25.05.2022 12:18:54</t>
  </si>
  <si>
    <t>25.05.2022 12:18:56</t>
  </si>
  <si>
    <t>25.05.2022 12:18:58</t>
  </si>
  <si>
    <t>25.05.2022 12:18:59</t>
  </si>
  <si>
    <t>25.05.2022 12:19:01</t>
  </si>
  <si>
    <t>25.05.2022 12:19:02</t>
  </si>
  <si>
    <t>25.05.2022 12:19:04</t>
  </si>
  <si>
    <t>25.05.2022 12:19:21</t>
  </si>
  <si>
    <t>25.05.2022 12:19:25</t>
  </si>
  <si>
    <t>25.05.2022 12:19:28</t>
  </si>
  <si>
    <t>25.05.2022 12:19:47</t>
  </si>
  <si>
    <t>25.05.2022 12:19:49</t>
  </si>
  <si>
    <t>25.05.2022 12:19:51</t>
  </si>
  <si>
    <t>25.05.2022 12:19:55</t>
  </si>
  <si>
    <t>25.05.2022 12:19:56</t>
  </si>
  <si>
    <t>25.05.2022 12:19:58</t>
  </si>
  <si>
    <t>25.05.2022 12:20:04</t>
  </si>
  <si>
    <t>25.05.2022 12:20:07</t>
  </si>
  <si>
    <t>25.05.2022 12:20:09</t>
  </si>
  <si>
    <t>25.05.2022 12:20:10</t>
  </si>
  <si>
    <t>25.05.2022 12:20:11</t>
  </si>
  <si>
    <t>25.05.2022 12:20:13</t>
  </si>
  <si>
    <t>25.05.2022 12:20:14</t>
  </si>
  <si>
    <t>25.05.2022 12:20:31</t>
  </si>
  <si>
    <t>25.05.2022 12:20:32</t>
  </si>
  <si>
    <t>25.05.2022 12:20:34</t>
  </si>
  <si>
    <t>25.05.2022 12:20:36</t>
  </si>
  <si>
    <t>25.05.2022 12:20:37</t>
  </si>
  <si>
    <t>25.05.2022 12:20:39</t>
  </si>
  <si>
    <t>25.05.2022 12:21:13</t>
  </si>
  <si>
    <t>25.05.2022 12:21:14</t>
  </si>
  <si>
    <t>25.05.2022 12:21:16</t>
  </si>
  <si>
    <t>25.05.2022 12:21:17</t>
  </si>
  <si>
    <t>25.05.2022 12:22:01</t>
  </si>
  <si>
    <t>25.05.2022 12:22:03</t>
  </si>
  <si>
    <t>25.05.2022 12:22:06</t>
  </si>
  <si>
    <t>25.05.2022 12:22:07</t>
  </si>
  <si>
    <t>25.05.2022 12:22:09</t>
  </si>
  <si>
    <t>25.05.2022 12:22:10</t>
  </si>
  <si>
    <t>25.05.2022 12:22:12</t>
  </si>
  <si>
    <t>25.05.2022 12:22:21</t>
  </si>
  <si>
    <t>25.05.2022 12:22:22</t>
  </si>
  <si>
    <t>25.05.2022 12:22:23</t>
  </si>
  <si>
    <t>25.05.2022 12:22:40</t>
  </si>
  <si>
    <t>25.05.2022 12:22:42</t>
  </si>
  <si>
    <t>25.05.2022 12:22:43</t>
  </si>
  <si>
    <t>25.05.2022 12:22:45</t>
  </si>
  <si>
    <t>25.05.2022 12:22:50</t>
  </si>
  <si>
    <t>25.05.2022 12:22:53</t>
  </si>
  <si>
    <t>25.05.2022 12:22:55</t>
  </si>
  <si>
    <t>25.05.2022 12:22:56</t>
  </si>
  <si>
    <t>25.05.2022 12:22:58</t>
  </si>
  <si>
    <t>25.05.2022 12:22:59</t>
  </si>
  <si>
    <t>25.05.2022 12:23:01</t>
  </si>
  <si>
    <t>25.05.2022 12:24:07</t>
  </si>
  <si>
    <t>25.05.2022 12:24:16</t>
  </si>
  <si>
    <t>25.05.2022 12:24:18</t>
  </si>
  <si>
    <t>25.05.2022 12:24:24</t>
  </si>
  <si>
    <t>25.05.2022 12:24:25</t>
  </si>
  <si>
    <t>25.05.2022 12:24:28</t>
  </si>
  <si>
    <t>25.05.2022 12:24:30</t>
  </si>
  <si>
    <t>25.05.2022 12:24:31</t>
  </si>
  <si>
    <t>25.05.2022 12:24:33</t>
  </si>
  <si>
    <t>25.05.2022 12:24:52</t>
  </si>
  <si>
    <t>25.05.2022 12:24:53</t>
  </si>
  <si>
    <t>25.05.2022 12:24:55</t>
  </si>
  <si>
    <t>25.05.2022 12:24:56</t>
  </si>
  <si>
    <t>25.05.2022 12:24:58</t>
  </si>
  <si>
    <t>25.05.2022 12:25:13</t>
  </si>
  <si>
    <t>25.05.2022 12:25:14</t>
  </si>
  <si>
    <t>25.05.2022 12:25:16</t>
  </si>
  <si>
    <t>25.05.2022 12:26:08</t>
  </si>
  <si>
    <t>25.05.2022 12:26:10</t>
  </si>
  <si>
    <t>25.05.2022 12:26:25</t>
  </si>
  <si>
    <t>25.05.2022 12:26:27</t>
  </si>
  <si>
    <t>25.05.2022 12:26:28</t>
  </si>
  <si>
    <t>25.05.2022 12:26:30</t>
  </si>
  <si>
    <t>25.05.2022 12:27:19</t>
  </si>
  <si>
    <t>25.05.2022 12:27:20</t>
  </si>
  <si>
    <t>25.05.2022 12:27:22</t>
  </si>
  <si>
    <t>25.05.2022 12:27:24</t>
  </si>
  <si>
    <t>25.05.2022 12:27:36</t>
  </si>
  <si>
    <t>25.05.2022 12:27:37</t>
  </si>
  <si>
    <t>25.05.2022 12:27:38</t>
  </si>
  <si>
    <t>25.05.2022 12:27:40</t>
  </si>
  <si>
    <t>25.05.2022 12:27:58</t>
  </si>
  <si>
    <t>25.05.2022 12:29:05</t>
  </si>
  <si>
    <t>25.05.2022 12:29:07</t>
  </si>
  <si>
    <t>25.05.2022 12:29:08</t>
  </si>
  <si>
    <t>25.05.2022 12:29:10</t>
  </si>
  <si>
    <t>25.05.2022 12:29:11</t>
  </si>
  <si>
    <t>25.05.2022 12:29:13</t>
  </si>
  <si>
    <t>25.05.2022 12:29:14</t>
  </si>
  <si>
    <t>25.05.2022 12:29:16</t>
  </si>
  <si>
    <t>25.05.2022 12:29:25</t>
  </si>
  <si>
    <t>25.05.2022 12:29:27</t>
  </si>
  <si>
    <t>25.05.2022 12:29:28</t>
  </si>
  <si>
    <t>25.05.2022 12:29:29</t>
  </si>
  <si>
    <t>25.05.2022 12:29:31</t>
  </si>
  <si>
    <t>25.05.2022 12:29:42</t>
  </si>
  <si>
    <t>25.05.2022 12:29:45</t>
  </si>
  <si>
    <t>25.05.2022 12:29:46</t>
  </si>
  <si>
    <t>25.05.2022 12:29:48</t>
  </si>
  <si>
    <t>25.05.2022 12:29:49</t>
  </si>
  <si>
    <t>25.05.2022 12:29:51</t>
  </si>
  <si>
    <t>25.05.2022 12:29:52</t>
  </si>
  <si>
    <t>25.05.2022 12:29:54</t>
  </si>
  <si>
    <t>25.05.2022 12:29:55</t>
  </si>
  <si>
    <t>25.05.2022 12:29:56</t>
  </si>
  <si>
    <t>25.05.2022 12:29:58</t>
  </si>
  <si>
    <t>25.05.2022 12:30:00</t>
  </si>
  <si>
    <t>25.05.2022 12:30:01</t>
  </si>
  <si>
    <t>25.05.2022 12:30:03</t>
  </si>
  <si>
    <t>25.05.2022 12:30:04</t>
  </si>
  <si>
    <t>25.05.2022 12:30:06</t>
  </si>
  <si>
    <t>25.05.2022 12:30:26</t>
  </si>
  <si>
    <t>25.05.2022 12:30:29</t>
  </si>
  <si>
    <t>25.05.2022 12:30:31</t>
  </si>
  <si>
    <t>25.05.2022 12:30:32</t>
  </si>
  <si>
    <t>25.05.2022 12:30:34</t>
  </si>
  <si>
    <t>25.05.2022 12:30:37</t>
  </si>
  <si>
    <t>25.05.2022 12:30:46</t>
  </si>
  <si>
    <t>25.05.2022 12:30:47</t>
  </si>
  <si>
    <t>25.05.2022 12:30:48</t>
  </si>
  <si>
    <t>25.05.2022 12:30:50</t>
  </si>
  <si>
    <t>25.05.2022 12:31:59</t>
  </si>
  <si>
    <t>25.05.2022 12:32:00</t>
  </si>
  <si>
    <t>25.05.2022 12:32:05</t>
  </si>
  <si>
    <t>25.05.2022 12:32:07</t>
  </si>
  <si>
    <t>25.05.2022 12:32:08</t>
  </si>
  <si>
    <t>25.05.2022 12:32:47</t>
  </si>
  <si>
    <t>25.05.2022 12:32:48</t>
  </si>
  <si>
    <t>25.05.2022 12:32:50</t>
  </si>
  <si>
    <t>25.05.2022 12:32:52</t>
  </si>
  <si>
    <t>25.05.2022 12:33:58</t>
  </si>
  <si>
    <t>25.05.2022 12:34:01</t>
  </si>
  <si>
    <t>25.05.2022 12:34:02</t>
  </si>
  <si>
    <t>25.05.2022 12:34:04</t>
  </si>
  <si>
    <t>25.05.2022 12:34:15</t>
  </si>
  <si>
    <t>25.05.2022 12:34:17</t>
  </si>
  <si>
    <t>25.05.2022 12:34:18</t>
  </si>
  <si>
    <t>25.05.2022 12:34:20</t>
  </si>
  <si>
    <t>25.05.2022 12:34:21</t>
  </si>
  <si>
    <t>25.05.2022 12:34:23</t>
  </si>
  <si>
    <t>25.05.2022 12:34:55</t>
  </si>
  <si>
    <t>25.05.2022 12:34:56</t>
  </si>
  <si>
    <t>25.05.2022 12:34:58</t>
  </si>
  <si>
    <t>25.05.2022 12:34:59</t>
  </si>
  <si>
    <t>25.05.2022 12:35:00</t>
  </si>
  <si>
    <t>25.05.2022 12:35:02</t>
  </si>
  <si>
    <t>25.05.2022 12:35:03</t>
  </si>
  <si>
    <t>25.05.2022 12:35:05</t>
  </si>
  <si>
    <t>25.05.2022 12:35:06</t>
  </si>
  <si>
    <t>25.05.2022 12:35:08</t>
  </si>
  <si>
    <t>25.05.2022 12:35:48</t>
  </si>
  <si>
    <t>25.05.2022 12:35:51</t>
  </si>
  <si>
    <t>25.05.2022 12:35:53</t>
  </si>
  <si>
    <t>25.05.2022 12:35:54</t>
  </si>
  <si>
    <t>25.05.2022 12:36:04</t>
  </si>
  <si>
    <t>25.05.2022 12:36:08</t>
  </si>
  <si>
    <t>25.05.2022 12:36:10</t>
  </si>
  <si>
    <t>25.05.2022 12:36:11</t>
  </si>
  <si>
    <t>25.05.2022 12:36:12</t>
  </si>
  <si>
    <t>25.05.2022 12:37:52</t>
  </si>
  <si>
    <t>25.05.2022 12:37:54</t>
  </si>
  <si>
    <t>25.05.2022 12:37:56</t>
  </si>
  <si>
    <t>25.05.2022 12:37:57</t>
  </si>
  <si>
    <t>25.05.2022 12:38:02</t>
  </si>
  <si>
    <t>25.05.2022 12:38:03</t>
  </si>
  <si>
    <t>25.05.2022 12:38:06</t>
  </si>
  <si>
    <t>25.05.2022 12:38:08</t>
  </si>
  <si>
    <t>25.05.2022 12:38:29</t>
  </si>
  <si>
    <t>25.05.2022 12:38:31</t>
  </si>
  <si>
    <t>25.05.2022 12:38:32</t>
  </si>
  <si>
    <t>25.05.2022 12:38:34</t>
  </si>
  <si>
    <t>25.05.2022 12:38:35</t>
  </si>
  <si>
    <t>25.05.2022 12:38:39</t>
  </si>
  <si>
    <t>25.05.2022 12:38:42</t>
  </si>
  <si>
    <t>25.05.2022 12:38:44</t>
  </si>
  <si>
    <t>25.05.2022 12:38:45</t>
  </si>
  <si>
    <t>25.05.2022 12:38:47</t>
  </si>
  <si>
    <t>25.05.2022 12:38:59</t>
  </si>
  <si>
    <t>25.05.2022 12:39:02</t>
  </si>
  <si>
    <t>25.05.2022 12:39:04</t>
  </si>
  <si>
    <t>25.05.2022 12:39:05</t>
  </si>
  <si>
    <t>25.05.2022 12:39:07</t>
  </si>
  <si>
    <t>25.05.2022 12:39:08</t>
  </si>
  <si>
    <t>25.05.2022 12:39:29</t>
  </si>
  <si>
    <t>25.05.2022 12:39:30</t>
  </si>
  <si>
    <t>25.05.2022 12:39:32</t>
  </si>
  <si>
    <t>25.05.2022 12:39:34</t>
  </si>
  <si>
    <t>25.05.2022 12:39:50</t>
  </si>
  <si>
    <t>25.05.2022 12:39:52</t>
  </si>
  <si>
    <t>25.05.2022 12:39:53</t>
  </si>
  <si>
    <t>25.05.2022 12:39:55</t>
  </si>
  <si>
    <t>25.05.2022 12:40:14</t>
  </si>
  <si>
    <t>25.05.2022 12:40:15</t>
  </si>
  <si>
    <t>25.05.2022 12:40:17</t>
  </si>
  <si>
    <t>25.05.2022 12:40:27</t>
  </si>
  <si>
    <t>25.05.2022 12:40:29</t>
  </si>
  <si>
    <t>25.05.2022 12:40:30</t>
  </si>
  <si>
    <t>25.05.2022 12:40:32</t>
  </si>
  <si>
    <t>25.05.2022 12:41:42</t>
  </si>
  <si>
    <t>25.05.2022 12:41:45</t>
  </si>
  <si>
    <t>25.05.2022 12:41:59</t>
  </si>
  <si>
    <t>25.05.2022 12:42:00</t>
  </si>
  <si>
    <t>25.05.2022 12:42:23</t>
  </si>
  <si>
    <t>25.05.2022 12:42:24</t>
  </si>
  <si>
    <t>25.05.2022 12:42:26</t>
  </si>
  <si>
    <t>25.05.2022 12:42:27</t>
  </si>
  <si>
    <t>25.05.2022 12:42:29</t>
  </si>
  <si>
    <t>25.05.2022 12:42:32</t>
  </si>
  <si>
    <t>25.05.2022 12:42:33</t>
  </si>
  <si>
    <t>25.05.2022 12:42:35</t>
  </si>
  <si>
    <t>25.05.2022 12:42:36</t>
  </si>
  <si>
    <t>25.05.2022 12:42:38</t>
  </si>
  <si>
    <t>25.05.2022 12:42:39</t>
  </si>
  <si>
    <t>25.05.2022 12:42:41</t>
  </si>
  <si>
    <t>25.05.2022 12:42:48</t>
  </si>
  <si>
    <t>25.05.2022 12:42:50</t>
  </si>
  <si>
    <t>25.05.2022 12:42:51</t>
  </si>
  <si>
    <t>25.05.2022 12:42:53</t>
  </si>
  <si>
    <t>25.05.2022 12:42:56</t>
  </si>
  <si>
    <t>25.05.2022 12:42:57</t>
  </si>
  <si>
    <t>25.05.2022 12:42:59</t>
  </si>
  <si>
    <t>25.05.2022 12:43:00</t>
  </si>
  <si>
    <t>25.05.2022 12:43:18</t>
  </si>
  <si>
    <t>25.05.2022 12:43:20</t>
  </si>
  <si>
    <t>25.05.2022 12:43:21</t>
  </si>
  <si>
    <t>25.05.2022 12:43:30</t>
  </si>
  <si>
    <t>25.05.2022 12:43:32</t>
  </si>
  <si>
    <t>25.05.2022 12:43:33</t>
  </si>
  <si>
    <t>25.05.2022 12:43:35</t>
  </si>
  <si>
    <t>25.05.2022 12:43:47</t>
  </si>
  <si>
    <t>25.05.2022 12:43:50</t>
  </si>
  <si>
    <t>25.05.2022 12:43:51</t>
  </si>
  <si>
    <t>25.05.2022 12:44:44</t>
  </si>
  <si>
    <t>25.05.2022 12:44:47</t>
  </si>
  <si>
    <t>25.05.2022 12:44:48</t>
  </si>
  <si>
    <t>25.05.2022 12:44:50</t>
  </si>
  <si>
    <t>25.05.2022 12:44:51</t>
  </si>
  <si>
    <t>25.05.2022 12:46:20</t>
  </si>
  <si>
    <t>25.05.2022 12:46:21</t>
  </si>
  <si>
    <t>25.05.2022 12:46:23</t>
  </si>
  <si>
    <t>25.05.2022 12:46:24</t>
  </si>
  <si>
    <t>25.05.2022 12:46:26</t>
  </si>
  <si>
    <t>25.05.2022 12:46:27</t>
  </si>
  <si>
    <t>25.05.2022 12:46:29</t>
  </si>
  <si>
    <t>25.05.2022 12:46:30</t>
  </si>
  <si>
    <t>25.05.2022 12:47:08</t>
  </si>
  <si>
    <t>25.05.2022 12:47:09</t>
  </si>
  <si>
    <t>25.05.2022 12:47:11</t>
  </si>
  <si>
    <t>25.05.2022 12:47:12</t>
  </si>
  <si>
    <t>25.05.2022 12:47:14</t>
  </si>
  <si>
    <t>25.05.2022 12:47:29</t>
  </si>
  <si>
    <t>25.05.2022 12:47:30</t>
  </si>
  <si>
    <t>25.05.2022 12:47:32</t>
  </si>
  <si>
    <t>25.05.2022 12:47:33</t>
  </si>
  <si>
    <t>25.05.2022 12:47:36</t>
  </si>
  <si>
    <t>25.05.2022 12:47:38</t>
  </si>
  <si>
    <t>25.05.2022 12:47:39</t>
  </si>
  <si>
    <t>25.05.2022 12:48:00</t>
  </si>
  <si>
    <t>25.05.2022 12:48:02</t>
  </si>
  <si>
    <t>25.05.2022 12:48:03</t>
  </si>
  <si>
    <t>25.05.2022 12:48:24</t>
  </si>
  <si>
    <t>25.05.2022 12:49:23</t>
  </si>
  <si>
    <t>25.05.2022 12:49:24</t>
  </si>
  <si>
    <t>25.05.2022 12:49:26</t>
  </si>
  <si>
    <t>25.05.2022 12:49:27</t>
  </si>
  <si>
    <t>25.05.2022 12:49:29</t>
  </si>
  <si>
    <t>25.05.2022 12:49:36</t>
  </si>
  <si>
    <t>25.05.2022 12:49:39</t>
  </si>
  <si>
    <t>25.05.2022 12:49:50</t>
  </si>
  <si>
    <t>25.05.2022 12:50:21</t>
  </si>
  <si>
    <t>25.05.2022 12:50:23</t>
  </si>
  <si>
    <t>25.05.2022 12:50:24</t>
  </si>
  <si>
    <t>25.05.2022 12:50:26</t>
  </si>
  <si>
    <t>25.05.2022 12:51:15</t>
  </si>
  <si>
    <t>25.05.2022 12:51:17</t>
  </si>
  <si>
    <t>25.05.2022 12:51:18</t>
  </si>
  <si>
    <t>25.05.2022 12:51:20</t>
  </si>
  <si>
    <t>25.05.2022 12:51:21</t>
  </si>
  <si>
    <t>25.05.2022 12:51:27</t>
  </si>
  <si>
    <t>25.05.2022 12:51:29</t>
  </si>
  <si>
    <t>25.05.2022 12:51:30</t>
  </si>
  <si>
    <t>25.05.2022 12:51:44</t>
  </si>
  <si>
    <t>25.05.2022 12:51:45</t>
  </si>
  <si>
    <t>25.05.2022 12:51:47</t>
  </si>
  <si>
    <t>25.05.2022 12:51:48</t>
  </si>
  <si>
    <t>25.05.2022 12:51:59</t>
  </si>
  <si>
    <t>25.05.2022 12:52:00</t>
  </si>
  <si>
    <t>25.05.2022 12:52:02</t>
  </si>
  <si>
    <t>25.05.2022 12:52:03</t>
  </si>
  <si>
    <t>25.05.2022 12:52:05</t>
  </si>
  <si>
    <t>25.05.2022 12:53:14</t>
  </si>
  <si>
    <t>25.05.2022 12:53:23</t>
  </si>
  <si>
    <t>25.05.2022 12:53:24</t>
  </si>
  <si>
    <t>25.05.2022 12:53:26</t>
  </si>
  <si>
    <t>25.05.2022 12:53:27</t>
  </si>
  <si>
    <t>25.05.2022 12:53:29</t>
  </si>
  <si>
    <t>25.05.2022 12:53:35</t>
  </si>
  <si>
    <t>25.05.2022 12:53:36</t>
  </si>
  <si>
    <t>25.05.2022 12:53:38</t>
  </si>
  <si>
    <t>25.05.2022 12:53:39</t>
  </si>
  <si>
    <t>25.05.2022 12:53:41</t>
  </si>
  <si>
    <t>25.05.2022 12:53:42</t>
  </si>
  <si>
    <t>25.05.2022 12:53:45</t>
  </si>
  <si>
    <t>25.05.2022 12:53:47</t>
  </si>
  <si>
    <t>25.05.2022 12:53:48</t>
  </si>
  <si>
    <t>25.05.2022 12:53:50</t>
  </si>
  <si>
    <t>25.05.2022 12:55:03</t>
  </si>
  <si>
    <t>25.05.2022 12:55:05</t>
  </si>
  <si>
    <t>25.05.2022 12:55:06</t>
  </si>
  <si>
    <t>25.05.2022 12:55:32</t>
  </si>
  <si>
    <t>25.05.2022 12:55:33</t>
  </si>
  <si>
    <t>25.05.2022 12:55:35</t>
  </si>
  <si>
    <t>25.05.2022 12:55:36</t>
  </si>
  <si>
    <t>25.05.2022 12:55:38</t>
  </si>
  <si>
    <t>25.05.2022 12:56:23</t>
  </si>
  <si>
    <t>25.05.2022 12:56:24</t>
  </si>
  <si>
    <t>25.05.2022 12:56:26</t>
  </si>
  <si>
    <t>25.05.2022 12:56:48</t>
  </si>
  <si>
    <t>25.05.2022 12:56:51</t>
  </si>
  <si>
    <t>25.05.2022 12:56:53</t>
  </si>
  <si>
    <t>25.05.2022 12:56:54</t>
  </si>
  <si>
    <t>25.05.2022 12:56:56</t>
  </si>
  <si>
    <t>25.05.2022 12:56:59</t>
  </si>
  <si>
    <t>25.05.2022 12:57:02</t>
  </si>
  <si>
    <t>25.05.2022 12:57:03</t>
  </si>
  <si>
    <t>25.05.2022 12:57:08</t>
  </si>
  <si>
    <t>25.05.2022 12:57:09</t>
  </si>
  <si>
    <t>25.05.2022 12:57:11</t>
  </si>
  <si>
    <t>25.05.2022 12:57:12</t>
  </si>
  <si>
    <t>25.05.2022 12:57:15</t>
  </si>
  <si>
    <t>25.05.2022 12:57:17</t>
  </si>
  <si>
    <t>25.05.2022 12:57:18</t>
  </si>
  <si>
    <t>25.05.2022 12:57:20</t>
  </si>
  <si>
    <t>25.05.2022 12:57:41</t>
  </si>
  <si>
    <t>25.05.2022 12:58:00</t>
  </si>
  <si>
    <t>25.05.2022 12:58:02</t>
  </si>
  <si>
    <t>25.05.2022 12:58:03</t>
  </si>
  <si>
    <t>25.05.2022 12:58:05</t>
  </si>
  <si>
    <t>25.05.2022 12:58:09</t>
  </si>
  <si>
    <t>25.05.2022 12:58:11</t>
  </si>
  <si>
    <t>25.05.2022 12:58:12</t>
  </si>
  <si>
    <t>25.05.2022 12:58:18</t>
  </si>
  <si>
    <t>25.05.2022 12:58:20</t>
  </si>
  <si>
    <t>25.05.2022 12:58:21</t>
  </si>
  <si>
    <t>25.05.2022 12:58:23</t>
  </si>
  <si>
    <t>25.05.2022 12:58:24</t>
  </si>
  <si>
    <t>25.05.2022 12:58:26</t>
  </si>
  <si>
    <t>25.05.2022 12:58:36</t>
  </si>
  <si>
    <t>25.05.2022 12:58:38</t>
  </si>
  <si>
    <t>25.05.2022 12:58:39</t>
  </si>
  <si>
    <t>25.05.2022 12:58:41</t>
  </si>
  <si>
    <t>25.05.2022 12:59:06</t>
  </si>
  <si>
    <t>25.05.2022 12:59:08</t>
  </si>
  <si>
    <t>25.05.2022 12:59:09</t>
  </si>
  <si>
    <t>25.05.2022 12:59:10</t>
  </si>
  <si>
    <t>25.05.2022 12:59:29</t>
  </si>
  <si>
    <t>25.05.2022 12:59:31</t>
  </si>
  <si>
    <t>25.05.2022 12:59:32</t>
  </si>
  <si>
    <t>25.05.2022 12:59:34</t>
  </si>
  <si>
    <t>25.05.2022 12:59:35</t>
  </si>
  <si>
    <t>25.05.2022 12:59:37</t>
  </si>
  <si>
    <t>25.05.2022 12:59:44</t>
  </si>
  <si>
    <t>25.05.2022 12:59:46</t>
  </si>
  <si>
    <t>25.05.2022 12:59:47</t>
  </si>
  <si>
    <t>25.05.2022 12:59:49</t>
  </si>
  <si>
    <t>25.05.2022 12:59:50</t>
  </si>
  <si>
    <t>25.05.2022 12:59:52</t>
  </si>
  <si>
    <t>25.05.2022 12:59:53</t>
  </si>
  <si>
    <t>25.05.2022 12:59:55</t>
  </si>
  <si>
    <t>25.05.2022 13:01:42</t>
  </si>
  <si>
    <t>25.05.2022 13:01:46</t>
  </si>
  <si>
    <t>25.05.2022 13:01:47</t>
  </si>
  <si>
    <t>25.05.2022 13:01:49</t>
  </si>
  <si>
    <t>25.05.2022 13:02:16</t>
  </si>
  <si>
    <t>25.05.2022 13:02:18</t>
  </si>
  <si>
    <t>25.05.2022 13:02:19</t>
  </si>
  <si>
    <t>25.05.2022 13:02:21</t>
  </si>
  <si>
    <t>25.05.2022 13:02:52</t>
  </si>
  <si>
    <t>25.05.2022 13:03:10</t>
  </si>
  <si>
    <t>25.05.2022 13:03:11</t>
  </si>
  <si>
    <t>25.05.2022 13:03:13</t>
  </si>
  <si>
    <t>25.05.2022 13:03:17</t>
  </si>
  <si>
    <t>25.05.2022 13:03:19</t>
  </si>
  <si>
    <t>25.05.2022 13:03:21</t>
  </si>
  <si>
    <t>25.05.2022 13:03:33</t>
  </si>
  <si>
    <t>25.05.2022 13:03:35</t>
  </si>
  <si>
    <t>25.05.2022 13:03:37</t>
  </si>
  <si>
    <t>25.05.2022 13:03:39</t>
  </si>
  <si>
    <t>25.05.2022 13:03:40</t>
  </si>
  <si>
    <t>25.05.2022 13:03:42</t>
  </si>
  <si>
    <t>25.05.2022 13:03:43</t>
  </si>
  <si>
    <t>25.05.2022 13:03:45</t>
  </si>
  <si>
    <t>25.05.2022 13:03:46</t>
  </si>
  <si>
    <t>25.05.2022 13:03:58</t>
  </si>
  <si>
    <t>25.05.2022 13:04:00</t>
  </si>
  <si>
    <t>25.05.2022 13:04:01</t>
  </si>
  <si>
    <t>25.05.2022 13:04:03</t>
  </si>
  <si>
    <t>25.05.2022 13:04:04</t>
  </si>
  <si>
    <t>25.05.2022 13:04:24</t>
  </si>
  <si>
    <t>25.05.2022 13:04:25</t>
  </si>
  <si>
    <t>25.05.2022 13:04:26</t>
  </si>
  <si>
    <t>25.05.2022 13:04:28</t>
  </si>
  <si>
    <t>25.05.2022 13:04:29</t>
  </si>
  <si>
    <t>25.05.2022 13:04:30</t>
  </si>
  <si>
    <t>25.05.2022 13:06:25</t>
  </si>
  <si>
    <t>25.05.2022 13:06:30</t>
  </si>
  <si>
    <t>25.05.2022 13:06:31</t>
  </si>
  <si>
    <t>25.05.2022 13:06:33</t>
  </si>
  <si>
    <t>25.05.2022 13:06:34</t>
  </si>
  <si>
    <t>25.05.2022 13:06:36</t>
  </si>
  <si>
    <t>25.05.2022 13:06:37</t>
  </si>
  <si>
    <t>25.05.2022 13:06:39</t>
  </si>
  <si>
    <t>25.05.2022 13:06:40</t>
  </si>
  <si>
    <t>25.05.2022 13:06:43</t>
  </si>
  <si>
    <t>25.05.2022 13:06:45</t>
  </si>
  <si>
    <t>25.05.2022 13:06:46</t>
  </si>
  <si>
    <t>25.05.2022 13:06:54</t>
  </si>
  <si>
    <t>25.05.2022 13:06:55</t>
  </si>
  <si>
    <t>25.05.2022 13:06:57</t>
  </si>
  <si>
    <t>25.05.2022 13:06:58</t>
  </si>
  <si>
    <t>25.05.2022 13:07:00</t>
  </si>
  <si>
    <t>25.05.2022 13:07:01</t>
  </si>
  <si>
    <t>25.05.2022 13:07:03</t>
  </si>
  <si>
    <t>25.05.2022 13:07:09</t>
  </si>
  <si>
    <t>25.05.2022 13:07:10</t>
  </si>
  <si>
    <t>25.05.2022 13:07:12</t>
  </si>
  <si>
    <t>25.05.2022 13:07:13</t>
  </si>
  <si>
    <t>25.05.2022 13:07:34</t>
  </si>
  <si>
    <t>25.05.2022 13:07:37</t>
  </si>
  <si>
    <t>25.05.2022 13:07:39</t>
  </si>
  <si>
    <t>25.05.2022 13:07:40</t>
  </si>
  <si>
    <t>25.05.2022 13:07:42</t>
  </si>
  <si>
    <t>25.05.2022 13:07:43</t>
  </si>
  <si>
    <t>25.05.2022 13:07:45</t>
  </si>
  <si>
    <t>25.05.2022 13:08:07</t>
  </si>
  <si>
    <t>25.05.2022 13:08:09</t>
  </si>
  <si>
    <t>25.05.2022 13:08:10</t>
  </si>
  <si>
    <t>25.05.2022 13:08:12</t>
  </si>
  <si>
    <t>25.05.2022 13:08:13</t>
  </si>
  <si>
    <t>25.05.2022 13:08:15</t>
  </si>
  <si>
    <t>25.05.2022 13:08:16</t>
  </si>
  <si>
    <t>25.05.2022 13:08:25</t>
  </si>
  <si>
    <t>25.05.2022 13:08:27</t>
  </si>
  <si>
    <t>25.05.2022 13:08:28</t>
  </si>
  <si>
    <t>25.05.2022 13:08:30</t>
  </si>
  <si>
    <t>25.05.2022 13:08:31</t>
  </si>
  <si>
    <t>25.05.2022 13:08:33</t>
  </si>
  <si>
    <t>25.05.2022 13:08:45</t>
  </si>
  <si>
    <t>25.05.2022 13:08:46</t>
  </si>
  <si>
    <t>25.05.2022 13:08:48</t>
  </si>
  <si>
    <t>25.05.2022 13:08:49</t>
  </si>
  <si>
    <t>25.05.2022 13:08:51</t>
  </si>
  <si>
    <t>25.05.2022 13:08:58</t>
  </si>
  <si>
    <t>25.05.2022 13:09:00</t>
  </si>
  <si>
    <t>25.05.2022 13:09:01</t>
  </si>
  <si>
    <t>25.05.2022 13:09:46</t>
  </si>
  <si>
    <t>25.05.2022 13:09:48</t>
  </si>
  <si>
    <t>25.05.2022 13:09:49</t>
  </si>
  <si>
    <t>25.05.2022 13:09:51</t>
  </si>
  <si>
    <t>25.05.2022 13:09:52</t>
  </si>
  <si>
    <t>25.05.2022 13:09:54</t>
  </si>
  <si>
    <t>25.05.2022 13:10:34</t>
  </si>
  <si>
    <t>25.05.2022 13:10:37</t>
  </si>
  <si>
    <t>25.05.2022 13:10:38</t>
  </si>
  <si>
    <t>25.05.2022 13:10:40</t>
  </si>
  <si>
    <t>25.05.2022 13:11:47</t>
  </si>
  <si>
    <t>25.05.2022 13:11:49</t>
  </si>
  <si>
    <t>25.05.2022 13:11:50</t>
  </si>
  <si>
    <t>25.05.2022 13:11:52</t>
  </si>
  <si>
    <t>25.05.2022 13:11:53</t>
  </si>
  <si>
    <t>25.05.2022 13:11:55</t>
  </si>
  <si>
    <t>25.05.2022 13:12:07</t>
  </si>
  <si>
    <t>25.05.2022 13:12:08</t>
  </si>
  <si>
    <t>25.05.2022 13:12:10</t>
  </si>
  <si>
    <t>25.05.2022 13:12:11</t>
  </si>
  <si>
    <t>25.05.2022 13:12:20</t>
  </si>
  <si>
    <t>25.05.2022 13:12:22</t>
  </si>
  <si>
    <t>25.05.2022 13:12:23</t>
  </si>
  <si>
    <t>25.05.2022 13:12:25</t>
  </si>
  <si>
    <t>25.05.2022 13:12:27</t>
  </si>
  <si>
    <t>25.05.2022 13:12:28</t>
  </si>
  <si>
    <t>25.05.2022 13:12:51</t>
  </si>
  <si>
    <t>25.05.2022 13:12:54</t>
  </si>
  <si>
    <t>25.05.2022 13:12:55</t>
  </si>
  <si>
    <t>25.05.2022 13:12:57</t>
  </si>
  <si>
    <t>25.05.2022 13:12:58</t>
  </si>
  <si>
    <t>25.05.2022 13:12:59</t>
  </si>
  <si>
    <t>25.05.2022 13:14:52</t>
  </si>
  <si>
    <t>25.05.2022 13:14:53</t>
  </si>
  <si>
    <t>25.05.2022 13:14:55</t>
  </si>
  <si>
    <t>25.05.2022 13:15:13</t>
  </si>
  <si>
    <t>25.05.2022 13:15:14</t>
  </si>
  <si>
    <t>25.05.2022 13:15:16</t>
  </si>
  <si>
    <t>25.05.2022 13:15:17</t>
  </si>
  <si>
    <t>25.05.2022 13:15:20</t>
  </si>
  <si>
    <t>25.05.2022 13:15:23</t>
  </si>
  <si>
    <t>25.05.2022 13:15:25</t>
  </si>
  <si>
    <t>25.05.2022 13:15:26</t>
  </si>
  <si>
    <t>25.05.2022 13:15:37</t>
  </si>
  <si>
    <t>25.05.2022 13:15:41</t>
  </si>
  <si>
    <t>25.05.2022 13:15:42</t>
  </si>
  <si>
    <t>25.05.2022 13:15:44</t>
  </si>
  <si>
    <t>25.05.2022 13:15:45</t>
  </si>
  <si>
    <t>25.05.2022 13:15:47</t>
  </si>
  <si>
    <t>25.05.2022 13:15:50</t>
  </si>
  <si>
    <t>25.05.2022 13:15:51</t>
  </si>
  <si>
    <t>25.05.2022 13:15:53</t>
  </si>
  <si>
    <t>25.05.2022 13:15:54</t>
  </si>
  <si>
    <t>25.05.2022 13:15:56</t>
  </si>
  <si>
    <t>25.05.2022 13:16:01</t>
  </si>
  <si>
    <t>25.05.2022 13:16:02</t>
  </si>
  <si>
    <t>25.05.2022 13:16:03</t>
  </si>
  <si>
    <t>25.05.2022 13:16:08</t>
  </si>
  <si>
    <t>25.05.2022 13:16:09</t>
  </si>
  <si>
    <t>25.05.2022 13:16:11</t>
  </si>
  <si>
    <t>25.05.2022 13:16:13</t>
  </si>
  <si>
    <t>25.05.2022 13:16:43</t>
  </si>
  <si>
    <t>25.05.2022 13:16:44</t>
  </si>
  <si>
    <t>25.05.2022 13:16:46</t>
  </si>
  <si>
    <t>25.05.2022 13:16:47</t>
  </si>
  <si>
    <t>25.05.2022 13:16:51</t>
  </si>
  <si>
    <t>25.05.2022 13:16:53</t>
  </si>
  <si>
    <t>25.05.2022 13:16:54</t>
  </si>
  <si>
    <t>25.05.2022 13:17:47</t>
  </si>
  <si>
    <t>25.05.2022 13:17:49</t>
  </si>
  <si>
    <t>25.05.2022 13:17:50</t>
  </si>
  <si>
    <t>25.05.2022 13:17:52</t>
  </si>
  <si>
    <t>25.05.2022 13:17:53</t>
  </si>
  <si>
    <t>25.05.2022 13:17:55</t>
  </si>
  <si>
    <t>25.05.2022 13:18:04</t>
  </si>
  <si>
    <t>25.05.2022 13:18:06</t>
  </si>
  <si>
    <t>25.05.2022 13:18:08</t>
  </si>
  <si>
    <t>25.05.2022 13:18:09</t>
  </si>
  <si>
    <t>25.05.2022 13:18:11</t>
  </si>
  <si>
    <t>25.05.2022 13:18:12</t>
  </si>
  <si>
    <t>25.05.2022 13:18:14</t>
  </si>
  <si>
    <t>25.05.2022 13:18:16</t>
  </si>
  <si>
    <t>25.05.2022 13:18:17</t>
  </si>
  <si>
    <t>25.05.2022 13:18:18</t>
  </si>
  <si>
    <t>25.05.2022 13:18:20</t>
  </si>
  <si>
    <t>25.05.2022 13:18:21</t>
  </si>
  <si>
    <t>25.05.2022 13:18:23</t>
  </si>
  <si>
    <t>25.05.2022 13:18:32</t>
  </si>
  <si>
    <t>25.05.2022 13:18:34</t>
  </si>
  <si>
    <t>25.05.2022 13:18:35</t>
  </si>
  <si>
    <t>25.05.2022 13:18:36</t>
  </si>
  <si>
    <t>25.05.2022 13:18:38</t>
  </si>
  <si>
    <t>25.05.2022 13:18:39</t>
  </si>
  <si>
    <t>25.05.2022 13:18:52</t>
  </si>
  <si>
    <t>25.05.2022 13:18:53</t>
  </si>
  <si>
    <t>25.05.2022 13:18:54</t>
  </si>
  <si>
    <t>25.05.2022 13:19:07</t>
  </si>
  <si>
    <t>25.05.2022 13:19:09</t>
  </si>
  <si>
    <t>25.05.2022 13:19:11</t>
  </si>
  <si>
    <t>25.05.2022 13:19:12</t>
  </si>
  <si>
    <t>25.05.2022 13:19:14</t>
  </si>
  <si>
    <t>25.05.2022 13:19:38</t>
  </si>
  <si>
    <t>25.05.2022 13:19:39</t>
  </si>
  <si>
    <t>25.05.2022 13:19:41</t>
  </si>
  <si>
    <t>25.05.2022 13:19:59</t>
  </si>
  <si>
    <t>25.05.2022 13:20:00</t>
  </si>
  <si>
    <t>25.05.2022 13:20:02</t>
  </si>
  <si>
    <t>25.05.2022 13:20:04</t>
  </si>
  <si>
    <t>25.05.2022 13:21:02</t>
  </si>
  <si>
    <t>25.05.2022 13:21:03</t>
  </si>
  <si>
    <t>25.05.2022 13:21:05</t>
  </si>
  <si>
    <t>25.05.2022 13:21:06</t>
  </si>
  <si>
    <t>25.05.2022 13:21:08</t>
  </si>
  <si>
    <t>25.05.2022 13:21:10</t>
  </si>
  <si>
    <t>25.05.2022 13:21:14</t>
  </si>
  <si>
    <t>25.05.2022 13:21:16</t>
  </si>
  <si>
    <t>25.05.2022 13:21:17</t>
  </si>
  <si>
    <t>25.05.2022 13:21:19</t>
  </si>
  <si>
    <t>25.05.2022 13:21:39</t>
  </si>
  <si>
    <t>25.05.2022 13:21:41</t>
  </si>
  <si>
    <t>25.05.2022 13:21:47</t>
  </si>
  <si>
    <t>25.05.2022 13:21:49</t>
  </si>
  <si>
    <t>25.05.2022 13:21:51</t>
  </si>
  <si>
    <t>25.05.2022 13:21:53</t>
  </si>
  <si>
    <t>25.05.2022 13:21:54</t>
  </si>
  <si>
    <t>25.05.2022 13:22:11</t>
  </si>
  <si>
    <t>25.05.2022 13:22:13</t>
  </si>
  <si>
    <t>25.05.2022 13:22:14</t>
  </si>
  <si>
    <t>25.05.2022 13:22:15</t>
  </si>
  <si>
    <t>25.05.2022 13:22:17</t>
  </si>
  <si>
    <t>25.05.2022 13:22:20</t>
  </si>
  <si>
    <t>25.05.2022 13:22:21</t>
  </si>
  <si>
    <t>25.05.2022 13:22:27</t>
  </si>
  <si>
    <t>25.05.2022 13:22:29</t>
  </si>
  <si>
    <t>25.05.2022 13:22:31</t>
  </si>
  <si>
    <t>25.05.2022 13:22:32</t>
  </si>
  <si>
    <t>25.05.2022 13:22:34</t>
  </si>
  <si>
    <t>25.05.2022 13:22:35</t>
  </si>
  <si>
    <t>25.05.2022 13:22:38</t>
  </si>
  <si>
    <t>25.05.2022 13:22:40</t>
  </si>
  <si>
    <t>25.05.2022 13:22:41</t>
  </si>
  <si>
    <t>25.05.2022 13:22:43</t>
  </si>
  <si>
    <t>25.05.2022 13:23:20</t>
  </si>
  <si>
    <t>25.05.2022 13:23:23</t>
  </si>
  <si>
    <t>25.05.2022 13:23:25</t>
  </si>
  <si>
    <t>25.05.2022 13:23:26</t>
  </si>
  <si>
    <t>25.05.2022 13:23:34</t>
  </si>
  <si>
    <t>25.05.2022 13:24:05</t>
  </si>
  <si>
    <t>25.05.2022 13:24:08</t>
  </si>
  <si>
    <t>25.05.2022 13:24:09</t>
  </si>
  <si>
    <t>25.05.2022 13:24:11</t>
  </si>
  <si>
    <t>25.05.2022 13:24:12</t>
  </si>
  <si>
    <t>25.05.2022 13:24:14</t>
  </si>
  <si>
    <t>25.05.2022 13:24:15</t>
  </si>
  <si>
    <t>25.05.2022 13:24:17</t>
  </si>
  <si>
    <t>25.05.2022 13:24:31</t>
  </si>
  <si>
    <t>25.05.2022 13:24:32</t>
  </si>
  <si>
    <t>25.05.2022 13:24:34</t>
  </si>
  <si>
    <t>25.05.2022 13:24:35</t>
  </si>
  <si>
    <t>25.05.2022 13:24:58</t>
  </si>
  <si>
    <t>25.05.2022 13:24:59</t>
  </si>
  <si>
    <t>25.05.2022 13:25:01</t>
  </si>
  <si>
    <t>25.05.2022 13:25:02</t>
  </si>
  <si>
    <t>25.05.2022 13:25:04</t>
  </si>
  <si>
    <t>25.05.2022 13:25:05</t>
  </si>
  <si>
    <t>25.05.2022 13:25:13</t>
  </si>
  <si>
    <t>25.05.2022 13:25:14</t>
  </si>
  <si>
    <t>25.05.2022 13:25:16</t>
  </si>
  <si>
    <t>25.05.2022 13:25:17</t>
  </si>
  <si>
    <t>25.05.2022 13:25:18</t>
  </si>
  <si>
    <t>25.05.2022 13:25:53</t>
  </si>
  <si>
    <t>25.05.2022 13:25:58</t>
  </si>
  <si>
    <t>25.05.2022 13:25:59</t>
  </si>
  <si>
    <t>25.05.2022 13:26:10</t>
  </si>
  <si>
    <t>25.05.2022 13:26:23</t>
  </si>
  <si>
    <t>25.05.2022 13:26:25</t>
  </si>
  <si>
    <t>25.05.2022 13:26:26</t>
  </si>
  <si>
    <t>25.05.2022 13:26:27</t>
  </si>
  <si>
    <t>25.05.2022 13:26:29</t>
  </si>
  <si>
    <t>25.05.2022 13:26:30</t>
  </si>
  <si>
    <t>25.05.2022 13:26:32</t>
  </si>
  <si>
    <t>25.05.2022 13:26:33</t>
  </si>
  <si>
    <t>25.05.2022 13:26:35</t>
  </si>
  <si>
    <t>25.05.2022 13:26:36</t>
  </si>
  <si>
    <t>25.05.2022 13:26:43</t>
  </si>
  <si>
    <t>25.05.2022 13:26:46</t>
  </si>
  <si>
    <t>25.05.2022 13:26:47</t>
  </si>
  <si>
    <t>25.05.2022 13:26:49</t>
  </si>
  <si>
    <t>25.05.2022 13:26:50</t>
  </si>
  <si>
    <t>25.05.2022 13:26:51</t>
  </si>
  <si>
    <t>25.05.2022 13:26:53</t>
  </si>
  <si>
    <t>25.05.2022 13:26:54</t>
  </si>
  <si>
    <t>25.05.2022 13:27:27</t>
  </si>
  <si>
    <t>25.05.2022 13:27:29</t>
  </si>
  <si>
    <t>25.05.2022 13:27:30</t>
  </si>
  <si>
    <t>25.05.2022 13:27:32</t>
  </si>
  <si>
    <t>25.05.2022 13:27:33</t>
  </si>
  <si>
    <t>25.05.2022 13:27:35</t>
  </si>
  <si>
    <t>25.05.2022 13:27:56</t>
  </si>
  <si>
    <t>25.05.2022 13:27:57</t>
  </si>
  <si>
    <t>25.05.2022 13:28:00</t>
  </si>
  <si>
    <t>25.05.2022 13:28:02</t>
  </si>
  <si>
    <t>25.05.2022 13:28:03</t>
  </si>
  <si>
    <t>25.05.2022 13:28:14</t>
  </si>
  <si>
    <t>25.05.2022 13:28:17</t>
  </si>
  <si>
    <t>25.05.2022 13:28:18</t>
  </si>
  <si>
    <t>25.05.2022 13:28:20</t>
  </si>
  <si>
    <t>25.05.2022 13:28:23</t>
  </si>
  <si>
    <t>25.05.2022 13:28:24</t>
  </si>
  <si>
    <t>25.05.2022 13:28:26</t>
  </si>
  <si>
    <t>25.05.2022 13:28:27</t>
  </si>
  <si>
    <t>25.05.2022 13:28:29</t>
  </si>
  <si>
    <t>25.05.2022 13:28:30</t>
  </si>
  <si>
    <t>25.05.2022 13:28:32</t>
  </si>
  <si>
    <t>25.05.2022 13:28:33</t>
  </si>
  <si>
    <t>25.05.2022 13:28:35</t>
  </si>
  <si>
    <t>25.05.2022 13:28:36</t>
  </si>
  <si>
    <t>25.05.2022 13:28:38</t>
  </si>
  <si>
    <t>25.05.2022 13:28:39</t>
  </si>
  <si>
    <t>25.05.2022 13:28:41</t>
  </si>
  <si>
    <t>25.05.2022 13:28:42</t>
  </si>
  <si>
    <t>25.05.2022 13:29:56</t>
  </si>
  <si>
    <t>25.05.2022 13:29:57</t>
  </si>
  <si>
    <t>25.05.2022 13:29:58</t>
  </si>
  <si>
    <t>25.05.2022 13:30:06</t>
  </si>
  <si>
    <t>25.05.2022 13:30:09</t>
  </si>
  <si>
    <t>25.05.2022 13:30:20</t>
  </si>
  <si>
    <t>25.05.2022 13:30:23</t>
  </si>
  <si>
    <t>25.05.2022 13:30:24</t>
  </si>
  <si>
    <t>25.05.2022 13:30:26</t>
  </si>
  <si>
    <t>25.05.2022 13:30:32</t>
  </si>
  <si>
    <t>25.05.2022 13:30:36</t>
  </si>
  <si>
    <t>25.05.2022 13:30:37</t>
  </si>
  <si>
    <t>25.05.2022 13:30:39</t>
  </si>
  <si>
    <t>25.05.2022 13:30:40</t>
  </si>
  <si>
    <t>25.05.2022 13:30:42</t>
  </si>
  <si>
    <t>25.05.2022 13:30:43</t>
  </si>
  <si>
    <t>25.05.2022 13:30:48</t>
  </si>
  <si>
    <t>25.05.2022 13:30:49</t>
  </si>
  <si>
    <t>25.05.2022 13:30:51</t>
  </si>
  <si>
    <t>25.05.2022 13:30:57</t>
  </si>
  <si>
    <t>25.05.2022 13:30:59</t>
  </si>
  <si>
    <t>25.05.2022 13:31:00</t>
  </si>
  <si>
    <t>25.05.2022 13:31:02</t>
  </si>
  <si>
    <t>25.05.2022 13:31:06</t>
  </si>
  <si>
    <t>25.05.2022 13:31:08</t>
  </si>
  <si>
    <t>25.05.2022 13:31:09</t>
  </si>
  <si>
    <t>25.05.2022 13:31:11</t>
  </si>
  <si>
    <t>25.05.2022 13:31:47</t>
  </si>
  <si>
    <t>25.05.2022 13:31:48</t>
  </si>
  <si>
    <t>25.05.2022 13:31:50</t>
  </si>
  <si>
    <t>25.05.2022 13:31:53</t>
  </si>
  <si>
    <t>25.05.2022 13:31:58</t>
  </si>
  <si>
    <t>25.05.2022 13:32:00</t>
  </si>
  <si>
    <t>25.05.2022 13:32:01</t>
  </si>
  <si>
    <t>25.05.2022 13:32:03</t>
  </si>
  <si>
    <t>25.05.2022 13:32:12</t>
  </si>
  <si>
    <t>25.05.2022 13:32:16</t>
  </si>
  <si>
    <t>25.05.2022 13:32:18</t>
  </si>
  <si>
    <t>25.05.2022 13:32:19</t>
  </si>
  <si>
    <t>25.05.2022 13:32:51</t>
  </si>
  <si>
    <t>25.05.2022 13:32:53</t>
  </si>
  <si>
    <t>25.05.2022 13:32:54</t>
  </si>
  <si>
    <t>25.05.2022 13:32:55</t>
  </si>
  <si>
    <t>25.05.2022 13:33:29</t>
  </si>
  <si>
    <t>25.05.2022 13:33:33</t>
  </si>
  <si>
    <t>25.05.2022 13:33:34</t>
  </si>
  <si>
    <t>25.05.2022 13:33:36</t>
  </si>
  <si>
    <t>25.05.2022 13:33:38</t>
  </si>
  <si>
    <t>25.05.2022 13:33:45</t>
  </si>
  <si>
    <t>25.05.2022 13:33:47</t>
  </si>
  <si>
    <t>25.05.2022 13:33:48</t>
  </si>
  <si>
    <t>25.05.2022 13:33:49</t>
  </si>
  <si>
    <t>25.05.2022 13:33:51</t>
  </si>
  <si>
    <t>25.05.2022 13:33:52</t>
  </si>
  <si>
    <t>25.05.2022 13:34:06</t>
  </si>
  <si>
    <t>25.05.2022 13:34:07</t>
  </si>
  <si>
    <t>25.05.2022 13:34:09</t>
  </si>
  <si>
    <t>25.05.2022 13:34:10</t>
  </si>
  <si>
    <t>25.05.2022 13:34:12</t>
  </si>
  <si>
    <t>25.05.2022 13:34:15</t>
  </si>
  <si>
    <t>25.05.2022 13:34:16</t>
  </si>
  <si>
    <t>25.05.2022 13:34:18</t>
  </si>
  <si>
    <t>25.05.2022 13:34:29</t>
  </si>
  <si>
    <t>25.05.2022 13:34:31</t>
  </si>
  <si>
    <t>25.05.2022 13:34:33</t>
  </si>
  <si>
    <t>25.05.2022 13:34:34</t>
  </si>
  <si>
    <t>25.05.2022 13:34:53</t>
  </si>
  <si>
    <t>25.05.2022 13:34:56</t>
  </si>
  <si>
    <t>25.05.2022 13:34:57</t>
  </si>
  <si>
    <t>25.05.2022 13:34:58</t>
  </si>
  <si>
    <t>25.05.2022 13:35:00</t>
  </si>
  <si>
    <t>25.05.2022 13:35:02</t>
  </si>
  <si>
    <t>25.05.2022 13:35:03</t>
  </si>
  <si>
    <t>25.05.2022 13:35:04</t>
  </si>
  <si>
    <t>25.05.2022 13:35:09</t>
  </si>
  <si>
    <t>25.05.2022 13:35:12</t>
  </si>
  <si>
    <t>25.05.2022 13:35:13</t>
  </si>
  <si>
    <t>25.05.2022 13:35:38</t>
  </si>
  <si>
    <t>25.05.2022 13:35:42</t>
  </si>
  <si>
    <t>25.05.2022 13:35:45</t>
  </si>
  <si>
    <t>25.05.2022 13:35:47</t>
  </si>
  <si>
    <t>25.05.2022 13:35:48</t>
  </si>
  <si>
    <t>25.05.2022 13:35:49</t>
  </si>
  <si>
    <t>25.05.2022 13:35:51</t>
  </si>
  <si>
    <t>25.05.2022 13:35:53</t>
  </si>
  <si>
    <t>25.05.2022 13:35:54</t>
  </si>
  <si>
    <t>25.05.2022 13:35:56</t>
  </si>
  <si>
    <t>25.05.2022 13:37:18</t>
  </si>
  <si>
    <t>25.05.2022 13:37:20</t>
  </si>
  <si>
    <t>25.05.2022 13:37:21</t>
  </si>
  <si>
    <t>25.05.2022 13:37:22</t>
  </si>
  <si>
    <t>25.05.2022 13:37:24</t>
  </si>
  <si>
    <t>25.05.2022 13:37:48</t>
  </si>
  <si>
    <t>25.05.2022 13:37:51</t>
  </si>
  <si>
    <t>25.05.2022 13:37:53</t>
  </si>
  <si>
    <t>25.05.2022 13:37:56</t>
  </si>
  <si>
    <t>25.05.2022 13:37:57</t>
  </si>
  <si>
    <t>25.05.2022 13:38:02</t>
  </si>
  <si>
    <t>25.05.2022 13:38:03</t>
  </si>
  <si>
    <t>25.05.2022 13:38:11</t>
  </si>
  <si>
    <t>25.05.2022 13:38:12</t>
  </si>
  <si>
    <t>25.05.2022 13:38:15</t>
  </si>
  <si>
    <t>25.05.2022 13:38:17</t>
  </si>
  <si>
    <t>25.05.2022 13:38:18</t>
  </si>
  <si>
    <t>25.05.2022 13:38:19</t>
  </si>
  <si>
    <t>25.05.2022 13:38:51</t>
  </si>
  <si>
    <t>25.05.2022 13:38:52</t>
  </si>
  <si>
    <t>25.05.2022 13:39:32</t>
  </si>
  <si>
    <t>25.05.2022 13:39:35</t>
  </si>
  <si>
    <t>25.05.2022 13:39:36</t>
  </si>
  <si>
    <t>25.05.2022 13:39:38</t>
  </si>
  <si>
    <t>25.05.2022 13:39:39</t>
  </si>
  <si>
    <t>25.05.2022 13:39:40</t>
  </si>
  <si>
    <t>25.05.2022 13:39:48</t>
  </si>
  <si>
    <t>25.05.2022 13:39:50</t>
  </si>
  <si>
    <t>25.05.2022 13:39:51</t>
  </si>
  <si>
    <t>25.05.2022 13:39:53</t>
  </si>
  <si>
    <t>25.05.2022 13:39:54</t>
  </si>
  <si>
    <t>25.05.2022 13:39:56</t>
  </si>
  <si>
    <t>25.05.2022 13:39:57</t>
  </si>
  <si>
    <t>25.05.2022 13:39:59</t>
  </si>
  <si>
    <t>25.05.2022 13:40:00</t>
  </si>
  <si>
    <t>25.05.2022 13:40:03</t>
  </si>
  <si>
    <t>25.05.2022 13:40:05</t>
  </si>
  <si>
    <t>25.05.2022 13:40:08</t>
  </si>
  <si>
    <t>25.05.2022 13:40:09</t>
  </si>
  <si>
    <t>25.05.2022 13:40:11</t>
  </si>
  <si>
    <t>25.05.2022 13:40:12</t>
  </si>
  <si>
    <t>25.05.2022 13:40:14</t>
  </si>
  <si>
    <t>25.05.2022 13:40:15</t>
  </si>
  <si>
    <t>25.05.2022 13:40:17</t>
  </si>
  <si>
    <t>25.05.2022 13:40:18</t>
  </si>
  <si>
    <t>25.05.2022 13:41:30</t>
  </si>
  <si>
    <t>25.05.2022 13:41:33</t>
  </si>
  <si>
    <t>25.05.2022 13:41:34</t>
  </si>
  <si>
    <t>25.05.2022 13:41:36</t>
  </si>
  <si>
    <t>25.05.2022 13:41:57</t>
  </si>
  <si>
    <t>25.05.2022 13:42:00</t>
  </si>
  <si>
    <t>25.05.2022 13:42:01</t>
  </si>
  <si>
    <t>25.05.2022 13:42:03</t>
  </si>
  <si>
    <t>25.05.2022 13:42:04</t>
  </si>
  <si>
    <t>25.05.2022 13:42:36</t>
  </si>
  <si>
    <t>25.05.2022 13:42:38</t>
  </si>
  <si>
    <t>25.05.2022 13:42:39</t>
  </si>
  <si>
    <t>25.05.2022 13:42:40</t>
  </si>
  <si>
    <t>25.05.2022 13:42:49</t>
  </si>
  <si>
    <t>25.05.2022 13:42:51</t>
  </si>
  <si>
    <t>25.05.2022 13:42:52</t>
  </si>
  <si>
    <t>25.05.2022 13:42:54</t>
  </si>
  <si>
    <t>25.05.2022 13:43:01</t>
  </si>
  <si>
    <t>25.05.2022 13:43:03</t>
  </si>
  <si>
    <t>25.05.2022 13:43:04</t>
  </si>
  <si>
    <t>25.05.2022 13:43:11</t>
  </si>
  <si>
    <t>25.05.2022 13:43:12</t>
  </si>
  <si>
    <t>25.05.2022 13:43:14</t>
  </si>
  <si>
    <t>25.05.2022 13:43:15</t>
  </si>
  <si>
    <t>25.05.2022 13:43:16</t>
  </si>
  <si>
    <t>25.05.2022 13:43:18</t>
  </si>
  <si>
    <t>25.05.2022 13:43:29</t>
  </si>
  <si>
    <t>25.05.2022 13:43:31</t>
  </si>
  <si>
    <t>25.05.2022 13:43:33</t>
  </si>
  <si>
    <t>25.05.2022 13:43:35</t>
  </si>
  <si>
    <t>25.05.2022 13:43:36</t>
  </si>
  <si>
    <t>25.05.2022 13:43:38</t>
  </si>
  <si>
    <t>25.05.2022 13:44:03</t>
  </si>
  <si>
    <t>25.05.2022 13:44:04</t>
  </si>
  <si>
    <t>25.05.2022 13:44:26</t>
  </si>
  <si>
    <t>25.05.2022 13:44:27</t>
  </si>
  <si>
    <t>25.05.2022 13:44:28</t>
  </si>
  <si>
    <t>25.05.2022 13:44:31</t>
  </si>
  <si>
    <t>25.05.2022 13:44:35</t>
  </si>
  <si>
    <t>25.05.2022 13:44:36</t>
  </si>
  <si>
    <t>25.05.2022 13:44:38</t>
  </si>
  <si>
    <t>25.05.2022 13:44:39</t>
  </si>
  <si>
    <t>25.05.2022 13:44:41</t>
  </si>
  <si>
    <t>25.05.2022 13:44:42</t>
  </si>
  <si>
    <t>25.05.2022 13:44:56</t>
  </si>
  <si>
    <t>25.05.2022 13:44:57</t>
  </si>
  <si>
    <t>25.05.2022 13:44:58</t>
  </si>
  <si>
    <t>25.05.2022 13:45:00</t>
  </si>
  <si>
    <t>25.05.2022 13:45:24</t>
  </si>
  <si>
    <t>25.05.2022 13:45:26</t>
  </si>
  <si>
    <t>25.05.2022 13:45:27</t>
  </si>
  <si>
    <t>25.05.2022 13:45:43</t>
  </si>
  <si>
    <t>25.05.2022 13:45:45</t>
  </si>
  <si>
    <t>25.05.2022 13:45:46</t>
  </si>
  <si>
    <t>25.05.2022 13:46:02</t>
  </si>
  <si>
    <t>25.05.2022 13:46:03</t>
  </si>
  <si>
    <t>25.05.2022 13:46:05</t>
  </si>
  <si>
    <t>25.05.2022 13:46:06</t>
  </si>
  <si>
    <t>25.05.2022 13:46:07</t>
  </si>
  <si>
    <t>25.05.2022 13:46:09</t>
  </si>
  <si>
    <t>25.05.2022 13:46:17</t>
  </si>
  <si>
    <t>25.05.2022 13:46:18</t>
  </si>
  <si>
    <t>25.05.2022 13:46:19</t>
  </si>
  <si>
    <t>25.05.2022 13:46:21</t>
  </si>
  <si>
    <t>25.05.2022 13:46:38</t>
  </si>
  <si>
    <t>25.05.2022 13:46:39</t>
  </si>
  <si>
    <t>25.05.2022 13:47:14</t>
  </si>
  <si>
    <t>25.05.2022 13:47:15</t>
  </si>
  <si>
    <t>25.05.2022 13:47:16</t>
  </si>
  <si>
    <t>25.05.2022 13:47:18</t>
  </si>
  <si>
    <t>25.05.2022 13:47:50</t>
  </si>
  <si>
    <t>25.05.2022 13:47:51</t>
  </si>
  <si>
    <t>25.05.2022 13:47:52</t>
  </si>
  <si>
    <t>25.05.2022 13:47:54</t>
  </si>
  <si>
    <t>25.05.2022 13:47:55</t>
  </si>
  <si>
    <t>25.05.2022 13:48:30</t>
  </si>
  <si>
    <t>25.05.2022 13:48:35</t>
  </si>
  <si>
    <t>25.05.2022 13:48:36</t>
  </si>
  <si>
    <t>25.05.2022 13:48:37</t>
  </si>
  <si>
    <t>25.05.2022 13:48:39</t>
  </si>
  <si>
    <t>25.05.2022 13:48:46</t>
  </si>
  <si>
    <t>25.05.2022 13:48:48</t>
  </si>
  <si>
    <t>25.05.2022 13:48:49</t>
  </si>
  <si>
    <t>25.05.2022 13:50:12</t>
  </si>
  <si>
    <t>25.05.2022 13:50:13</t>
  </si>
  <si>
    <t>25.05.2022 13:50:15</t>
  </si>
  <si>
    <t>25.05.2022 13:50:21</t>
  </si>
  <si>
    <t>25.05.2022 13:50:22</t>
  </si>
  <si>
    <t>25.05.2022 13:50:24</t>
  </si>
  <si>
    <t>25.05.2022 13:50:29</t>
  </si>
  <si>
    <t>25.05.2022 13:50:31</t>
  </si>
  <si>
    <t>25.05.2022 13:50:33</t>
  </si>
  <si>
    <t>25.05.2022 13:50:34</t>
  </si>
  <si>
    <t>25.05.2022 13:51:04</t>
  </si>
  <si>
    <t>25.05.2022 13:51:06</t>
  </si>
  <si>
    <t>25.05.2022 13:51:08</t>
  </si>
  <si>
    <t>25.05.2022 13:51:09</t>
  </si>
  <si>
    <t>25.05.2022 13:51:11</t>
  </si>
  <si>
    <t>25.05.2022 13:51:12</t>
  </si>
  <si>
    <t>25.05.2022 13:51:14</t>
  </si>
  <si>
    <t>25.05.2022 13:51:15</t>
  </si>
  <si>
    <t>25.05.2022 13:51:16</t>
  </si>
  <si>
    <t>25.05.2022 13:51:44</t>
  </si>
  <si>
    <t>25.05.2022 13:52:06</t>
  </si>
  <si>
    <t>25.05.2022 13:52:07</t>
  </si>
  <si>
    <t>25.05.2022 13:52:09</t>
  </si>
  <si>
    <t>25.05.2022 13:52:42</t>
  </si>
  <si>
    <t>25.05.2022 13:52:43</t>
  </si>
  <si>
    <t>25.05.2022 13:52:45</t>
  </si>
  <si>
    <t>25.05.2022 13:52:48</t>
  </si>
  <si>
    <t>25.05.2022 13:52:49</t>
  </si>
  <si>
    <t>25.05.2022 13:52:53</t>
  </si>
  <si>
    <t>25.05.2022 13:52:54</t>
  </si>
  <si>
    <t>25.05.2022 13:52:55</t>
  </si>
  <si>
    <t>25.05.2022 13:53:06</t>
  </si>
  <si>
    <t>25.05.2022 13:53:07</t>
  </si>
  <si>
    <t>25.05.2022 13:53:09</t>
  </si>
  <si>
    <t>25.05.2022 13:53:27</t>
  </si>
  <si>
    <t>25.05.2022 13:53:29</t>
  </si>
  <si>
    <t>25.05.2022 13:53:30</t>
  </si>
  <si>
    <t>25.05.2022 13:53:32</t>
  </si>
  <si>
    <t>25.05.2022 13:53:33</t>
  </si>
  <si>
    <t>25.05.2022 13:54:43</t>
  </si>
  <si>
    <t>25.05.2022 13:54:45</t>
  </si>
  <si>
    <t>25.05.2022 13:54:46</t>
  </si>
  <si>
    <t>25.05.2022 13:55:39</t>
  </si>
  <si>
    <t>25.05.2022 13:55:42</t>
  </si>
  <si>
    <t>25.05.2022 13:55:44</t>
  </si>
  <si>
    <t>25.05.2022 13:55:45</t>
  </si>
  <si>
    <t>25.05.2022 13:55:46</t>
  </si>
  <si>
    <t>25.05.2022 13:55:48</t>
  </si>
  <si>
    <t>25.05.2022 13:55:50</t>
  </si>
  <si>
    <t>25.05.2022 13:55:51</t>
  </si>
  <si>
    <t>25.05.2022 13:56:22</t>
  </si>
  <si>
    <t>25.05.2022 13:56:24</t>
  </si>
  <si>
    <t>25.05.2022 13:56:42</t>
  </si>
  <si>
    <t>25.05.2022 13:56:44</t>
  </si>
  <si>
    <t>25.05.2022 13:56:45</t>
  </si>
  <si>
    <t>25.05.2022 13:56:47</t>
  </si>
  <si>
    <t>25.05.2022 13:57:16</t>
  </si>
  <si>
    <t>25.05.2022 13:57:18</t>
  </si>
  <si>
    <t>25.05.2022 13:57:19</t>
  </si>
  <si>
    <t>25.05.2022 13:57:21</t>
  </si>
  <si>
    <t>25.05.2022 13:57:22</t>
  </si>
  <si>
    <t>25.05.2022 13:57:24</t>
  </si>
  <si>
    <t>25.05.2022 13:57:25</t>
  </si>
  <si>
    <t>25.05.2022 13:57:27</t>
  </si>
  <si>
    <t>25.05.2022 13:57:32</t>
  </si>
  <si>
    <t>25.05.2022 13:57:36</t>
  </si>
  <si>
    <t>25.05.2022 13:57:37</t>
  </si>
  <si>
    <t>25.05.2022 13:57:39</t>
  </si>
  <si>
    <t>25.05.2022 13:57:40</t>
  </si>
  <si>
    <t>25.05.2022 13:57:42</t>
  </si>
  <si>
    <t>25.05.2022 13:57:48</t>
  </si>
  <si>
    <t>25.05.2022 13:57:49</t>
  </si>
  <si>
    <t>25.05.2022 13:58:12</t>
  </si>
  <si>
    <t>25.05.2022 13:58:13</t>
  </si>
  <si>
    <t>25.05.2022 13:58:15</t>
  </si>
  <si>
    <t>25.05.2022 13:58:17</t>
  </si>
  <si>
    <t>25.05.2022 13:58:18</t>
  </si>
  <si>
    <t>25.05.2022 13:58:19</t>
  </si>
  <si>
    <t>25.05.2022 13:58:21</t>
  </si>
  <si>
    <t>25.05.2022 13:58:23</t>
  </si>
  <si>
    <t>25.05.2022 13:58:24</t>
  </si>
  <si>
    <t>25.05.2022 13:58:25</t>
  </si>
  <si>
    <t>25.05.2022 13:58:27</t>
  </si>
  <si>
    <t>25.05.2022 13:58:28</t>
  </si>
  <si>
    <t>25.05.2022 13:58:30</t>
  </si>
  <si>
    <t>25.05.2022 13:58:47</t>
  </si>
  <si>
    <t>25.05.2022 13:58:50</t>
  </si>
  <si>
    <t>25.05.2022 13:58:53</t>
  </si>
  <si>
    <t>25.05.2022 13:58:54</t>
  </si>
  <si>
    <t>25.05.2022 13:58:56</t>
  </si>
  <si>
    <t>25.05.2022 13:58:57</t>
  </si>
  <si>
    <t>25.05.2022 13:58:59</t>
  </si>
  <si>
    <t>25.05.2022 13:59:00</t>
  </si>
  <si>
    <t>25.05.2022 13:59:02</t>
  </si>
  <si>
    <t>25.05.2022 13:59:09</t>
  </si>
  <si>
    <t>25.05.2022 13:59:10</t>
  </si>
  <si>
    <t>25.05.2022 13:59:12</t>
  </si>
  <si>
    <t>25.05.2022 13:59:14</t>
  </si>
  <si>
    <t>25.05.2022 13:59:22</t>
  </si>
  <si>
    <t>25.05.2022 13:59:24</t>
  </si>
  <si>
    <t>25.05.2022 13:59:25</t>
  </si>
  <si>
    <t>25.05.2022 13:59:27</t>
  </si>
  <si>
    <t>25.05.2022 14:00:00</t>
  </si>
  <si>
    <t>25.05.2022 14:00:02</t>
  </si>
  <si>
    <t>25.05.2022 14:00:03</t>
  </si>
  <si>
    <t>25.05.2022 14:00:08</t>
  </si>
  <si>
    <t>25.05.2022 14:00:09</t>
  </si>
  <si>
    <t>25.05.2022 14:00:18</t>
  </si>
  <si>
    <t>25.05.2022 14:00:19</t>
  </si>
  <si>
    <t>25.05.2022 14:00:21</t>
  </si>
  <si>
    <t>25.05.2022 14:00:58</t>
  </si>
  <si>
    <t>25.05.2022 14:01:00</t>
  </si>
  <si>
    <t>25.05.2022 14:01:01</t>
  </si>
  <si>
    <t>25.05.2022 14:01:18</t>
  </si>
  <si>
    <t>25.05.2022 14:01:20</t>
  </si>
  <si>
    <t>25.05.2022 14:01:21</t>
  </si>
  <si>
    <t>25.05.2022 14:01:23</t>
  </si>
  <si>
    <t>25.05.2022 14:01:32</t>
  </si>
  <si>
    <t>25.05.2022 14:01:57</t>
  </si>
  <si>
    <t>25.05.2022 14:01:58</t>
  </si>
  <si>
    <t>25.05.2022 14:02:00</t>
  </si>
  <si>
    <t>25.05.2022 14:02:02</t>
  </si>
  <si>
    <t>25.05.2022 14:03:06</t>
  </si>
  <si>
    <t>25.05.2022 14:03:08</t>
  </si>
  <si>
    <t>25.05.2022 14:03:09</t>
  </si>
  <si>
    <t>25.05.2022 14:03:10</t>
  </si>
  <si>
    <t>25.05.2022 14:03:14</t>
  </si>
  <si>
    <t>25.05.2022 14:03:16</t>
  </si>
  <si>
    <t>25.05.2022 14:03:17</t>
  </si>
  <si>
    <t>25.05.2022 14:03:19</t>
  </si>
  <si>
    <t>25.05.2022 14:03:20</t>
  </si>
  <si>
    <t>25.05.2022 14:03:22</t>
  </si>
  <si>
    <t>25.05.2022 14:03:23</t>
  </si>
  <si>
    <t>25.05.2022 14:03:25</t>
  </si>
  <si>
    <t>25.05.2022 14:03:26</t>
  </si>
  <si>
    <t>25.05.2022 14:03:43</t>
  </si>
  <si>
    <t>25.05.2022 14:03:44</t>
  </si>
  <si>
    <t>25.05.2022 14:03:46</t>
  </si>
  <si>
    <t>25.05.2022 14:03:47</t>
  </si>
  <si>
    <t>25.05.2022 14:04:01</t>
  </si>
  <si>
    <t>25.05.2022 14:04:02</t>
  </si>
  <si>
    <t>25.05.2022 14:04:40</t>
  </si>
  <si>
    <t>25.05.2022 14:04:41</t>
  </si>
  <si>
    <t>25.05.2022 14:04:43</t>
  </si>
  <si>
    <t>25.05.2022 14:04:44</t>
  </si>
  <si>
    <t>25.05.2022 14:04:46</t>
  </si>
  <si>
    <t>25.05.2022 14:04:47</t>
  </si>
  <si>
    <t>25.05.2022 14:04:56</t>
  </si>
  <si>
    <t>25.05.2022 14:04:58</t>
  </si>
  <si>
    <t>25.05.2022 14:04:59</t>
  </si>
  <si>
    <t>25.05.2022 14:06:05</t>
  </si>
  <si>
    <t>25.05.2022 14:06:07</t>
  </si>
  <si>
    <t>25.05.2022 14:06:08</t>
  </si>
  <si>
    <t>25.05.2022 14:06:25</t>
  </si>
  <si>
    <t>25.05.2022 14:06:26</t>
  </si>
  <si>
    <t>25.05.2022 14:06:28</t>
  </si>
  <si>
    <t>25.05.2022 14:07:32</t>
  </si>
  <si>
    <t>25.05.2022 14:07:35</t>
  </si>
  <si>
    <t>25.05.2022 14:07:37</t>
  </si>
  <si>
    <t>25.05.2022 14:07:38</t>
  </si>
  <si>
    <t>25.05.2022 14:07:40</t>
  </si>
  <si>
    <t>25.05.2022 14:07:41</t>
  </si>
  <si>
    <t>25.05.2022 14:07:43</t>
  </si>
  <si>
    <t>25.05.2022 14:07:44</t>
  </si>
  <si>
    <t>25.05.2022 14:07:56</t>
  </si>
  <si>
    <t>25.05.2022 14:07:57</t>
  </si>
  <si>
    <t>25.05.2022 14:07:59</t>
  </si>
  <si>
    <t>25.05.2022 14:08:01</t>
  </si>
  <si>
    <t>25.05.2022 14:08:02</t>
  </si>
  <si>
    <t>25.05.2022 14:08:03</t>
  </si>
  <si>
    <t>25.05.2022 14:08:05</t>
  </si>
  <si>
    <t>25.05.2022 14:08:17</t>
  </si>
  <si>
    <t>25.05.2022 14:08:18</t>
  </si>
  <si>
    <t>25.05.2022 14:08:20</t>
  </si>
  <si>
    <t>25.05.2022 14:08:29</t>
  </si>
  <si>
    <t>25.05.2022 14:08:31</t>
  </si>
  <si>
    <t>25.05.2022 14:08:32</t>
  </si>
  <si>
    <t>25.05.2022 14:08:34</t>
  </si>
  <si>
    <t>25.05.2022 14:08:59</t>
  </si>
  <si>
    <t>25.05.2022 14:09:02</t>
  </si>
  <si>
    <t>25.05.2022 14:09:03</t>
  </si>
  <si>
    <t>25.05.2022 14:09:05</t>
  </si>
  <si>
    <t>25.05.2022 14:09:06</t>
  </si>
  <si>
    <t>25.05.2022 14:09:08</t>
  </si>
  <si>
    <t>25.05.2022 14:09:49</t>
  </si>
  <si>
    <t>25.05.2022 14:09:50</t>
  </si>
  <si>
    <t>25.05.2022 14:09:51</t>
  </si>
  <si>
    <t>25.05.2022 14:09:53</t>
  </si>
  <si>
    <t>25.05.2022 14:09:58</t>
  </si>
  <si>
    <t>25.05.2022 14:09:59</t>
  </si>
  <si>
    <t>25.05.2022 14:10:01</t>
  </si>
  <si>
    <t>25.05.2022 14:10:02</t>
  </si>
  <si>
    <t>25.05.2022 14:10:03</t>
  </si>
  <si>
    <t>25.05.2022 14:10:34</t>
  </si>
  <si>
    <t>25.05.2022 14:10:35</t>
  </si>
  <si>
    <t>25.05.2022 14:10:36</t>
  </si>
  <si>
    <t>25.05.2022 14:10:38</t>
  </si>
  <si>
    <t>25.05.2022 14:10:39</t>
  </si>
  <si>
    <t>25.05.2022 14:11:36</t>
  </si>
  <si>
    <t>25.05.2022 14:11:38</t>
  </si>
  <si>
    <t>25.05.2022 14:11:39</t>
  </si>
  <si>
    <t>25.05.2022 14:13:07</t>
  </si>
  <si>
    <t>25.05.2022 14:13:09</t>
  </si>
  <si>
    <t>25.05.2022 14:13:12</t>
  </si>
  <si>
    <t>25.05.2022 14:13:14</t>
  </si>
  <si>
    <t>25.05.2022 14:13:15</t>
  </si>
  <si>
    <t>25.05.2022 14:13:17</t>
  </si>
  <si>
    <t>25.05.2022 14:13:18</t>
  </si>
  <si>
    <t>25.05.2022 14:13:20</t>
  </si>
  <si>
    <t>25.05.2022 14:13:21</t>
  </si>
  <si>
    <t>25.05.2022 14:13:23</t>
  </si>
  <si>
    <t>25.05.2022 14:13:28</t>
  </si>
  <si>
    <t>25.05.2022 14:13:29</t>
  </si>
  <si>
    <t>25.05.2022 14:13:31</t>
  </si>
  <si>
    <t>25.05.2022 14:13:32</t>
  </si>
  <si>
    <t>25.05.2022 14:13:37</t>
  </si>
  <si>
    <t>25.05.2022 14:13:38</t>
  </si>
  <si>
    <t>25.05.2022 14:13:41</t>
  </si>
  <si>
    <t>25.05.2022 14:13:45</t>
  </si>
  <si>
    <t>25.05.2022 14:13:47</t>
  </si>
  <si>
    <t>25.05.2022 14:13:48</t>
  </si>
  <si>
    <t>25.05.2022 14:13:50</t>
  </si>
  <si>
    <t>25.05.2022 14:13:51</t>
  </si>
  <si>
    <t>25.05.2022 14:14:08</t>
  </si>
  <si>
    <t>25.05.2022 14:14:11</t>
  </si>
  <si>
    <t>25.05.2022 14:14:12</t>
  </si>
  <si>
    <t>25.05.2022 14:14:30</t>
  </si>
  <si>
    <t>25.05.2022 14:14:32</t>
  </si>
  <si>
    <t>25.05.2022 14:14:33</t>
  </si>
  <si>
    <t>25.05.2022 14:15:14</t>
  </si>
  <si>
    <t>25.05.2022 14:15:16</t>
  </si>
  <si>
    <t>25.05.2022 14:15:17</t>
  </si>
  <si>
    <t>25.05.2022 14:15:19</t>
  </si>
  <si>
    <t>25.05.2022 14:15:27</t>
  </si>
  <si>
    <t>25.05.2022 14:15:29</t>
  </si>
  <si>
    <t>25.05.2022 14:15:30</t>
  </si>
  <si>
    <t>25.05.2022 14:15:32</t>
  </si>
  <si>
    <t>25.05.2022 14:15:33</t>
  </si>
  <si>
    <t>25.05.2022 14:15:35</t>
  </si>
  <si>
    <t>25.05.2022 14:15:42</t>
  </si>
  <si>
    <t>25.05.2022 14:15:44</t>
  </si>
  <si>
    <t>25.05.2022 14:15:45</t>
  </si>
  <si>
    <t>25.05.2022 14:15:47</t>
  </si>
  <si>
    <t>25.05.2022 14:15:59</t>
  </si>
  <si>
    <t>25.05.2022 14:16:00</t>
  </si>
  <si>
    <t>25.05.2022 14:16:02</t>
  </si>
  <si>
    <t>25.05.2022 14:16:29</t>
  </si>
  <si>
    <t>25.05.2022 14:16:31</t>
  </si>
  <si>
    <t>25.05.2022 14:17:16</t>
  </si>
  <si>
    <t>25.05.2022 14:17:20</t>
  </si>
  <si>
    <t>25.05.2022 14:17:21</t>
  </si>
  <si>
    <t>25.05.2022 14:17:23</t>
  </si>
  <si>
    <t>25.05.2022 14:17:33</t>
  </si>
  <si>
    <t>25.05.2022 14:17:35</t>
  </si>
  <si>
    <t>25.05.2022 14:17:36</t>
  </si>
  <si>
    <t>25.05.2022 14:17:38</t>
  </si>
  <si>
    <t>25.05.2022 14:17:52</t>
  </si>
  <si>
    <t>25.05.2022 14:17:53</t>
  </si>
  <si>
    <t>25.05.2022 14:17:56</t>
  </si>
  <si>
    <t>25.05.2022 14:17:57</t>
  </si>
  <si>
    <t>25.05.2022 14:17:59</t>
  </si>
  <si>
    <t>25.05.2022 14:18:10</t>
  </si>
  <si>
    <t>25.05.2022 14:18:11</t>
  </si>
  <si>
    <t>25.05.2022 14:18:13</t>
  </si>
  <si>
    <t>25.05.2022 14:18:14</t>
  </si>
  <si>
    <t>25.05.2022 14:18:29</t>
  </si>
  <si>
    <t>25.05.2022 14:18:31</t>
  </si>
  <si>
    <t>25.05.2022 14:19:35</t>
  </si>
  <si>
    <t>25.05.2022 14:19:36</t>
  </si>
  <si>
    <t>25.05.2022 14:19:38</t>
  </si>
  <si>
    <t>25.05.2022 14:19:39</t>
  </si>
  <si>
    <t>25.05.2022 14:19:47</t>
  </si>
  <si>
    <t>25.05.2022 14:19:49</t>
  </si>
  <si>
    <t>25.05.2022 14:19:50</t>
  </si>
  <si>
    <t>25.05.2022 14:19:51</t>
  </si>
  <si>
    <t>25.05.2022 14:19:53</t>
  </si>
  <si>
    <t>25.05.2022 14:19:56</t>
  </si>
  <si>
    <t>25.05.2022 14:19:57</t>
  </si>
  <si>
    <t>25.05.2022 14:19:59</t>
  </si>
  <si>
    <t>25.05.2022 14:20:38</t>
  </si>
  <si>
    <t>25.05.2022 14:20:39</t>
  </si>
  <si>
    <t>25.05.2022 14:20:41</t>
  </si>
  <si>
    <t>25.05.2022 14:21:10</t>
  </si>
  <si>
    <t>25.05.2022 14:21:14</t>
  </si>
  <si>
    <t>25.05.2022 14:21:16</t>
  </si>
  <si>
    <t>25.05.2022 14:21:17</t>
  </si>
  <si>
    <t>25.05.2022 14:21:19</t>
  </si>
  <si>
    <t>25.05.2022 14:22:31</t>
  </si>
  <si>
    <t>25.05.2022 14:22:32</t>
  </si>
  <si>
    <t>25.05.2022 14:22:33</t>
  </si>
  <si>
    <t>25.05.2022 14:22:35</t>
  </si>
  <si>
    <t>25.05.2022 14:22:36</t>
  </si>
  <si>
    <t>25.05.2022 14:22:50</t>
  </si>
  <si>
    <t>25.05.2022 14:22:51</t>
  </si>
  <si>
    <t>25.05.2022 14:22:56</t>
  </si>
  <si>
    <t>25.05.2022 14:22:57</t>
  </si>
  <si>
    <t>25.05.2022 14:22:59</t>
  </si>
  <si>
    <t>25.05.2022 14:23:00</t>
  </si>
  <si>
    <t>25.05.2022 14:23:02</t>
  </si>
  <si>
    <t>25.05.2022 14:23:50</t>
  </si>
  <si>
    <t>25.05.2022 14:23:52</t>
  </si>
  <si>
    <t>25.05.2022 14:23:55</t>
  </si>
  <si>
    <t>25.05.2022 14:23:56</t>
  </si>
  <si>
    <t>25.05.2022 14:23:58</t>
  </si>
  <si>
    <t>25.05.2022 14:23:59</t>
  </si>
  <si>
    <t>25.05.2022 14:24:01</t>
  </si>
  <si>
    <t>25.05.2022 14:24:02</t>
  </si>
  <si>
    <t>25.05.2022 14:24:04</t>
  </si>
  <si>
    <t>25.05.2022 14:24:05</t>
  </si>
  <si>
    <t>25.05.2022 14:24:07</t>
  </si>
  <si>
    <t>25.05.2022 14:24:08</t>
  </si>
  <si>
    <t>25.05.2022 14:24:10</t>
  </si>
  <si>
    <t>25.05.2022 14:24:11</t>
  </si>
  <si>
    <t>25.05.2022 14:24:13</t>
  </si>
  <si>
    <t>25.05.2022 14:24:14</t>
  </si>
  <si>
    <t>25.05.2022 14:24:16</t>
  </si>
  <si>
    <t>25.05.2022 14:24:18</t>
  </si>
  <si>
    <t>25.05.2022 14:24:20</t>
  </si>
  <si>
    <t>25.05.2022 14:24:21</t>
  </si>
  <si>
    <t>25.05.2022 14:24:23</t>
  </si>
  <si>
    <t>25.05.2022 14:24:25</t>
  </si>
  <si>
    <t>25.05.2022 14:24:48</t>
  </si>
  <si>
    <t>25.05.2022 14:24:50</t>
  </si>
  <si>
    <t>25.05.2022 14:24:51</t>
  </si>
  <si>
    <t>25.05.2022 14:25:11</t>
  </si>
  <si>
    <t>25.05.2022 14:25:13</t>
  </si>
  <si>
    <t>25.05.2022 14:25:14</t>
  </si>
  <si>
    <t>25.05.2022 14:25:16</t>
  </si>
  <si>
    <t>25.05.2022 14:25:31</t>
  </si>
  <si>
    <t>25.05.2022 14:25:32</t>
  </si>
  <si>
    <t>25.05.2022 14:25:33</t>
  </si>
  <si>
    <t>25.05.2022 14:25:35</t>
  </si>
  <si>
    <t>25.05.2022 14:25:36</t>
  </si>
  <si>
    <t>25.05.2022 14:25:38</t>
  </si>
  <si>
    <t>25.05.2022 14:25:39</t>
  </si>
  <si>
    <t>25.05.2022 14:25:59</t>
  </si>
  <si>
    <t>25.05.2022 14:26:07</t>
  </si>
  <si>
    <t>25.05.2022 14:26:08</t>
  </si>
  <si>
    <t>25.05.2022 14:26:47</t>
  </si>
  <si>
    <t>25.05.2022 14:26:48</t>
  </si>
  <si>
    <t>25.05.2022 14:26:50</t>
  </si>
  <si>
    <t>25.05.2022 14:26:53</t>
  </si>
  <si>
    <t>25.05.2022 14:26:55</t>
  </si>
  <si>
    <t>25.05.2022 14:26:56</t>
  </si>
  <si>
    <t>25.05.2022 14:26:58</t>
  </si>
  <si>
    <t>25.05.2022 14:27:19</t>
  </si>
  <si>
    <t>25.05.2022 14:27:23</t>
  </si>
  <si>
    <t>25.05.2022 14:27:24</t>
  </si>
  <si>
    <t>25.05.2022 14:27:26</t>
  </si>
  <si>
    <t>25.05.2022 14:27:36</t>
  </si>
  <si>
    <t>25.05.2022 14:27:38</t>
  </si>
  <si>
    <t>25.05.2022 14:27:39</t>
  </si>
  <si>
    <t>25.05.2022 14:27:41</t>
  </si>
  <si>
    <t>25.05.2022 14:27:42</t>
  </si>
  <si>
    <t>25.05.2022 14:27:44</t>
  </si>
  <si>
    <t>25.05.2022 14:27:45</t>
  </si>
  <si>
    <t>25.05.2022 14:28:22</t>
  </si>
  <si>
    <t>25.05.2022 14:28:23</t>
  </si>
  <si>
    <t>25.05.2022 14:28:26</t>
  </si>
  <si>
    <t>25.05.2022 14:28:28</t>
  </si>
  <si>
    <t>25.05.2022 14:28:41</t>
  </si>
  <si>
    <t>25.05.2022 14:28:44</t>
  </si>
  <si>
    <t>25.05.2022 14:28:45</t>
  </si>
  <si>
    <t>25.05.2022 14:28:47</t>
  </si>
  <si>
    <t>25.05.2022 14:28:49</t>
  </si>
  <si>
    <t>25.05.2022 14:28:50</t>
  </si>
  <si>
    <t>25.05.2022 14:29:17</t>
  </si>
  <si>
    <t>25.05.2022 14:29:18</t>
  </si>
  <si>
    <t>25.05.2022 14:29:20</t>
  </si>
  <si>
    <t>25.05.2022 14:29:22</t>
  </si>
  <si>
    <t>25.05.2022 14:30:44</t>
  </si>
  <si>
    <t>25.05.2022 14:30:49</t>
  </si>
  <si>
    <t>25.05.2022 14:30:52</t>
  </si>
  <si>
    <t>25.05.2022 14:30:53</t>
  </si>
  <si>
    <t>25.05.2022 14:30:55</t>
  </si>
  <si>
    <t>25.05.2022 14:30:56</t>
  </si>
  <si>
    <t>25.05.2022 14:30:58</t>
  </si>
  <si>
    <t>25.05.2022 14:30:59</t>
  </si>
  <si>
    <t>25.05.2022 14:31:01</t>
  </si>
  <si>
    <t>25.05.2022 14:31:02</t>
  </si>
  <si>
    <t>25.05.2022 14:31:04</t>
  </si>
  <si>
    <t>25.05.2022 14:31:26</t>
  </si>
  <si>
    <t>25.05.2022 14:31:28</t>
  </si>
  <si>
    <t>25.05.2022 14:31:29</t>
  </si>
  <si>
    <t>25.05.2022 14:31:41</t>
  </si>
  <si>
    <t>25.05.2022 14:31:42</t>
  </si>
  <si>
    <t>25.05.2022 14:31:44</t>
  </si>
  <si>
    <t>25.05.2022 14:31:46</t>
  </si>
  <si>
    <t>25.05.2022 14:31:47</t>
  </si>
  <si>
    <t>25.05.2022 14:31:48</t>
  </si>
  <si>
    <t>25.05.2022 14:32:00</t>
  </si>
  <si>
    <t>25.05.2022 14:32:02</t>
  </si>
  <si>
    <t>25.05.2022 14:32:03</t>
  </si>
  <si>
    <t>25.05.2022 14:32:05</t>
  </si>
  <si>
    <t>25.05.2022 14:32:06</t>
  </si>
  <si>
    <t>25.05.2022 14:32:08</t>
  </si>
  <si>
    <t>25.05.2022 14:32:09</t>
  </si>
  <si>
    <t>25.05.2022 14:32:11</t>
  </si>
  <si>
    <t>25.05.2022 14:32:17</t>
  </si>
  <si>
    <t>25.05.2022 14:32:18</t>
  </si>
  <si>
    <t>25.05.2022 14:32:20</t>
  </si>
  <si>
    <t>25.05.2022 14:32:24</t>
  </si>
  <si>
    <t>25.05.2022 14:32:26</t>
  </si>
  <si>
    <t>25.05.2022 14:32:27</t>
  </si>
  <si>
    <t>25.05.2022 14:32:29</t>
  </si>
  <si>
    <t>25.05.2022 14:33:14</t>
  </si>
  <si>
    <t>25.05.2022 14:33:15</t>
  </si>
  <si>
    <t>25.05.2022 14:33:17</t>
  </si>
  <si>
    <t>25.05.2022 14:34:03</t>
  </si>
  <si>
    <t>25.05.2022 14:34:05</t>
  </si>
  <si>
    <t>25.05.2022 14:34:06</t>
  </si>
  <si>
    <t>25.05.2022 14:34:27</t>
  </si>
  <si>
    <t>25.05.2022 14:34:29</t>
  </si>
  <si>
    <t>25.05.2022 14:34:32</t>
  </si>
  <si>
    <t>25.05.2022 14:34:33</t>
  </si>
  <si>
    <t>25.05.2022 14:34:35</t>
  </si>
  <si>
    <t>25.05.2022 14:34:38</t>
  </si>
  <si>
    <t>25.05.2022 14:34:39</t>
  </si>
  <si>
    <t>25.05.2022 14:34:41</t>
  </si>
  <si>
    <t>25.05.2022 14:35:00</t>
  </si>
  <si>
    <t>25.05.2022 14:35:02</t>
  </si>
  <si>
    <t>25.05.2022 14:35:08</t>
  </si>
  <si>
    <t>25.05.2022 14:35:10</t>
  </si>
  <si>
    <t>25.05.2022 14:35:11</t>
  </si>
  <si>
    <t>25.05.2022 14:35:13</t>
  </si>
  <si>
    <t>25.05.2022 14:35:23</t>
  </si>
  <si>
    <t>25.05.2022 14:35:25</t>
  </si>
  <si>
    <t>25.05.2022 14:35:26</t>
  </si>
  <si>
    <t>25.05.2022 14:35:54</t>
  </si>
  <si>
    <t>25.05.2022 14:35:56</t>
  </si>
  <si>
    <t>25.05.2022 14:35:57</t>
  </si>
  <si>
    <t>25.05.2022 14:35:59</t>
  </si>
  <si>
    <t>25.05.2022 14:36:25</t>
  </si>
  <si>
    <t>25.05.2022 14:36:26</t>
  </si>
  <si>
    <t>25.05.2022 14:36:28</t>
  </si>
  <si>
    <t>25.05.2022 14:36:29</t>
  </si>
  <si>
    <t>25.05.2022 14:36:31</t>
  </si>
  <si>
    <t>25.05.2022 14:36:32</t>
  </si>
  <si>
    <t>25.05.2022 14:36:34</t>
  </si>
  <si>
    <t>25.05.2022 14:36:35</t>
  </si>
  <si>
    <t>25.05.2022 14:36:37</t>
  </si>
  <si>
    <t>25.05.2022 14:36:47</t>
  </si>
  <si>
    <t>25.05.2022 14:36:48</t>
  </si>
  <si>
    <t>25.05.2022 14:36:50</t>
  </si>
  <si>
    <t>25.05.2022 14:37:13</t>
  </si>
  <si>
    <t>25.05.2022 14:37:14</t>
  </si>
  <si>
    <t>25.05.2022 14:37:16</t>
  </si>
  <si>
    <t>25.05.2022 14:37:17</t>
  </si>
  <si>
    <t>25.05.2022 14:37:19</t>
  </si>
  <si>
    <t>25.05.2022 14:37:20</t>
  </si>
  <si>
    <t>25.05.2022 14:37:22</t>
  </si>
  <si>
    <t>25.05.2022 14:37:23</t>
  </si>
  <si>
    <t>25.05.2022 14:37:25</t>
  </si>
  <si>
    <t>25.05.2022 14:37:31</t>
  </si>
  <si>
    <t>25.05.2022 14:37:32</t>
  </si>
  <si>
    <t>25.05.2022 14:37:33</t>
  </si>
  <si>
    <t>25.05.2022 14:37:39</t>
  </si>
  <si>
    <t>25.05.2022 14:37:41</t>
  </si>
  <si>
    <t>25.05.2022 14:37:43</t>
  </si>
  <si>
    <t>25.05.2022 14:37:44</t>
  </si>
  <si>
    <t>25.05.2022 14:37:46</t>
  </si>
  <si>
    <t>25.05.2022 14:37:47</t>
  </si>
  <si>
    <t>25.05.2022 14:37:50</t>
  </si>
  <si>
    <t>25.05.2022 14:37:52</t>
  </si>
  <si>
    <t>25.05.2022 14:37:53</t>
  </si>
  <si>
    <t>25.05.2022 14:37:55</t>
  </si>
  <si>
    <t>25.05.2022 14:37:56</t>
  </si>
  <si>
    <t>25.05.2022 14:37:58</t>
  </si>
  <si>
    <t>25.05.2022 14:37:59</t>
  </si>
  <si>
    <t>25.05.2022 14:38:00</t>
  </si>
  <si>
    <t>25.05.2022 14:38:02</t>
  </si>
  <si>
    <t>25.05.2022 14:38:03</t>
  </si>
  <si>
    <t>25.05.2022 14:38:05</t>
  </si>
  <si>
    <t>25.05.2022 14:38:06</t>
  </si>
  <si>
    <t>25.05.2022 14:38:08</t>
  </si>
  <si>
    <t>25.05.2022 14:38:10</t>
  </si>
  <si>
    <t>25.05.2022 14:38:11</t>
  </si>
  <si>
    <t>25.05.2022 14:38:12</t>
  </si>
  <si>
    <t>25.05.2022 14:38:14</t>
  </si>
  <si>
    <t>25.05.2022 14:38:16</t>
  </si>
  <si>
    <t>25.05.2022 14:38:17</t>
  </si>
  <si>
    <t>25.05.2022 14:38:19</t>
  </si>
  <si>
    <t>25.05.2022 14:39:10</t>
  </si>
  <si>
    <t>25.05.2022 14:39:11</t>
  </si>
  <si>
    <t>25.05.2022 14:39:13</t>
  </si>
  <si>
    <t>25.05.2022 14:39:14</t>
  </si>
  <si>
    <t>25.05.2022 14:39:16</t>
  </si>
  <si>
    <t>25.05.2022 14:39:18</t>
  </si>
  <si>
    <t>25.05.2022 14:39:20</t>
  </si>
  <si>
    <t>25.05.2022 14:39:21</t>
  </si>
  <si>
    <t>25.05.2022 14:39:58</t>
  </si>
  <si>
    <t>25.05.2022 14:40:01</t>
  </si>
  <si>
    <t>25.05.2022 14:40:02</t>
  </si>
  <si>
    <t>25.05.2022 14:40:04</t>
  </si>
  <si>
    <t>25.05.2022 14:40:05</t>
  </si>
  <si>
    <t>25.05.2022 14:40:34</t>
  </si>
  <si>
    <t>25.05.2022 14:40:35</t>
  </si>
  <si>
    <t>25.05.2022 14:40:37</t>
  </si>
  <si>
    <t>25.05.2022 14:40:54</t>
  </si>
  <si>
    <t>25.05.2022 14:40:56</t>
  </si>
  <si>
    <t>25.05.2022 14:40:57</t>
  </si>
  <si>
    <t>25.05.2022 14:40:59</t>
  </si>
  <si>
    <t>25.05.2022 14:42:00</t>
  </si>
  <si>
    <t>25.05.2022 14:42:02</t>
  </si>
  <si>
    <t>25.05.2022 14:42:03</t>
  </si>
  <si>
    <t>25.05.2022 14:42:30</t>
  </si>
  <si>
    <t>25.05.2022 14:42:32</t>
  </si>
  <si>
    <t>25.05.2022 14:42:35</t>
  </si>
  <si>
    <t>25.05.2022 14:42:36</t>
  </si>
  <si>
    <t>25.05.2022 14:43:36</t>
  </si>
  <si>
    <t>25.05.2022 14:43:38</t>
  </si>
  <si>
    <t>25.05.2022 14:43:39</t>
  </si>
  <si>
    <t>25.05.2022 14:43:41</t>
  </si>
  <si>
    <t>25.05.2022 14:43:42</t>
  </si>
  <si>
    <t>25.05.2022 14:43:44</t>
  </si>
  <si>
    <t>25.05.2022 14:44:00</t>
  </si>
  <si>
    <t>25.05.2022 14:44:02</t>
  </si>
  <si>
    <t>25.05.2022 14:44:03</t>
  </si>
  <si>
    <t>25.05.2022 14:44:24</t>
  </si>
  <si>
    <t>25.05.2022 14:44:26</t>
  </si>
  <si>
    <t>25.05.2022 14:44:27</t>
  </si>
  <si>
    <t>25.05.2022 14:44:29</t>
  </si>
  <si>
    <t>25.05.2022 14:44:33</t>
  </si>
  <si>
    <t>25.05.2022 14:44:35</t>
  </si>
  <si>
    <t>25.05.2022 14:44:36</t>
  </si>
  <si>
    <t>25.05.2022 14:44:38</t>
  </si>
  <si>
    <t>25.05.2022 14:44:39</t>
  </si>
  <si>
    <t>25.05.2022 14:44:41</t>
  </si>
  <si>
    <t>25.05.2022 14:44:42</t>
  </si>
  <si>
    <t>25.05.2022 14:44:44</t>
  </si>
  <si>
    <t>25.05.2022 14:44:45</t>
  </si>
  <si>
    <t>25.05.2022 14:44:47</t>
  </si>
  <si>
    <t>25.05.2022 14:44:48</t>
  </si>
  <si>
    <t>25.05.2022 14:44:51</t>
  </si>
  <si>
    <t>25.05.2022 14:44:53</t>
  </si>
  <si>
    <t>25.05.2022 14:44:54</t>
  </si>
  <si>
    <t>25.05.2022 14:44:56</t>
  </si>
  <si>
    <t>25.05.2022 14:45:21</t>
  </si>
  <si>
    <t>25.05.2022 14:45:24</t>
  </si>
  <si>
    <t>25.05.2022 14:45:26</t>
  </si>
  <si>
    <t>25.05.2022 14:45:27</t>
  </si>
  <si>
    <t>25.05.2022 14:45:29</t>
  </si>
  <si>
    <t>25.05.2022 14:45:51</t>
  </si>
  <si>
    <t>25.05.2022 14:45:52</t>
  </si>
  <si>
    <t>25.05.2022 14:45:54</t>
  </si>
  <si>
    <t>25.05.2022 14:46:00</t>
  </si>
  <si>
    <t>25.05.2022 14:46:03</t>
  </si>
  <si>
    <t>25.05.2022 14:46:29</t>
  </si>
  <si>
    <t>25.05.2022 14:46:30</t>
  </si>
  <si>
    <t>25.05.2022 14:46:31</t>
  </si>
  <si>
    <t>25.05.2022 14:46:33</t>
  </si>
  <si>
    <t>25.05.2022 14:46:56</t>
  </si>
  <si>
    <t>25.05.2022 14:46:57</t>
  </si>
  <si>
    <t>25.05.2022 14:47:00</t>
  </si>
  <si>
    <t>25.05.2022 14:47:02</t>
  </si>
  <si>
    <t>25.05.2022 14:47:03</t>
  </si>
  <si>
    <t>25.05.2022 14:47:05</t>
  </si>
  <si>
    <t>25.05.2022 14:47:06</t>
  </si>
  <si>
    <t>25.05.2022 14:47:08</t>
  </si>
  <si>
    <t>25.05.2022 14:47:11</t>
  </si>
  <si>
    <t>25.05.2022 14:47:12</t>
  </si>
  <si>
    <t>25.05.2022 14:47:18</t>
  </si>
  <si>
    <t>25.05.2022 14:47:19</t>
  </si>
  <si>
    <t>25.05.2022 14:47:21</t>
  </si>
  <si>
    <t>25.05.2022 14:47:22</t>
  </si>
  <si>
    <t>25.05.2022 14:47:24</t>
  </si>
  <si>
    <t>25.05.2022 14:47:25</t>
  </si>
  <si>
    <t>25.05.2022 14:47:49</t>
  </si>
  <si>
    <t>25.05.2022 14:47:51</t>
  </si>
  <si>
    <t>25.05.2022 14:48:04</t>
  </si>
  <si>
    <t>25.05.2022 14:48:06</t>
  </si>
  <si>
    <t>25.05.2022 14:48:07</t>
  </si>
  <si>
    <t>25.05.2022 14:49:12</t>
  </si>
  <si>
    <t>25.05.2022 14:49:14</t>
  </si>
  <si>
    <t>25.05.2022 14:49:15</t>
  </si>
  <si>
    <t>25.05.2022 14:49:17</t>
  </si>
  <si>
    <t>25.05.2022 14:49:56</t>
  </si>
  <si>
    <t>25.05.2022 14:49:57</t>
  </si>
  <si>
    <t>25.05.2022 14:50:18</t>
  </si>
  <si>
    <t>25.05.2022 14:50:19</t>
  </si>
  <si>
    <t>25.05.2022 14:50:21</t>
  </si>
  <si>
    <t>25.05.2022 14:50:22</t>
  </si>
  <si>
    <t>25.05.2022 14:50:24</t>
  </si>
  <si>
    <t>25.05.2022 14:50:47</t>
  </si>
  <si>
    <t>25.05.2022 14:50:49</t>
  </si>
  <si>
    <t>25.05.2022 14:50:51</t>
  </si>
  <si>
    <t>25.05.2022 14:50:52</t>
  </si>
  <si>
    <t>25.05.2022 14:50:54</t>
  </si>
  <si>
    <t>25.05.2022 14:50:55</t>
  </si>
  <si>
    <t>25.05.2022 14:51:01</t>
  </si>
  <si>
    <t>25.05.2022 14:51:03</t>
  </si>
  <si>
    <t>25.05.2022 14:51:04</t>
  </si>
  <si>
    <t>25.05.2022 14:51:14</t>
  </si>
  <si>
    <t>25.05.2022 14:51:17</t>
  </si>
  <si>
    <t>25.05.2022 14:51:18</t>
  </si>
  <si>
    <t>25.05.2022 14:51:19</t>
  </si>
  <si>
    <t>25.05.2022 14:51:21</t>
  </si>
  <si>
    <t>25.05.2022 14:51:49</t>
  </si>
  <si>
    <t>25.05.2022 14:51:51</t>
  </si>
  <si>
    <t>25.05.2022 14:51:52</t>
  </si>
  <si>
    <t>25.05.2022 14:52:09</t>
  </si>
  <si>
    <t>25.05.2022 14:52:10</t>
  </si>
  <si>
    <t>25.05.2022 14:52:12</t>
  </si>
  <si>
    <t>25.05.2022 14:52:18</t>
  </si>
  <si>
    <t>25.05.2022 14:52:19</t>
  </si>
  <si>
    <t>25.05.2022 14:52:21</t>
  </si>
  <si>
    <t>25.05.2022 14:52:48</t>
  </si>
  <si>
    <t>25.05.2022 14:52:49</t>
  </si>
  <si>
    <t>25.05.2022 14:52:51</t>
  </si>
  <si>
    <t>25.05.2022 14:53:42</t>
  </si>
  <si>
    <t>25.05.2022 14:53:44</t>
  </si>
  <si>
    <t>25.05.2022 14:53:45</t>
  </si>
  <si>
    <t>25.05.2022 14:53:47</t>
  </si>
  <si>
    <t>25.05.2022 14:53:48</t>
  </si>
  <si>
    <t>25.05.2022 14:54:21</t>
  </si>
  <si>
    <t>25.05.2022 14:54:22</t>
  </si>
  <si>
    <t>25.05.2022 14:54:24</t>
  </si>
  <si>
    <t>25.05.2022 14:54:47</t>
  </si>
  <si>
    <t>25.05.2022 14:54:48</t>
  </si>
  <si>
    <t>25.05.2022 14:55:13</t>
  </si>
  <si>
    <t>25.05.2022 14:55:16</t>
  </si>
  <si>
    <t>25.05.2022 14:55:18</t>
  </si>
  <si>
    <t>25.05.2022 14:55:19</t>
  </si>
  <si>
    <t>25.05.2022 14:55:45</t>
  </si>
  <si>
    <t>25.05.2022 14:55:47</t>
  </si>
  <si>
    <t>25.05.2022 14:55:48</t>
  </si>
  <si>
    <t>25.05.2022 14:55:49</t>
  </si>
  <si>
    <t>25.05.2022 14:55:51</t>
  </si>
  <si>
    <t>25.05.2022 14:55:55</t>
  </si>
  <si>
    <t>25.05.2022 14:55:57</t>
  </si>
  <si>
    <t>25.05.2022 14:55:58</t>
  </si>
  <si>
    <t>25.05.2022 14:56:00</t>
  </si>
  <si>
    <t>25.05.2022 14:56:01</t>
  </si>
  <si>
    <t>25.05.2022 14:56:03</t>
  </si>
  <si>
    <t>25.05.2022 14:56:12</t>
  </si>
  <si>
    <t>25.05.2022 14:56:14</t>
  </si>
  <si>
    <t>25.05.2022 14:56:15</t>
  </si>
  <si>
    <t>25.05.2022 14:56:17</t>
  </si>
  <si>
    <t>25.05.2022 14:56:18</t>
  </si>
  <si>
    <t>25.05.2022 14:56:19</t>
  </si>
  <si>
    <t>25.05.2022 14:56:35</t>
  </si>
  <si>
    <t>25.05.2022 14:56:36</t>
  </si>
  <si>
    <t>25.05.2022 14:56:38</t>
  </si>
  <si>
    <t>25.05.2022 14:56:41</t>
  </si>
  <si>
    <t>25.05.2022 14:56:42</t>
  </si>
  <si>
    <t>25.05.2022 14:56:43</t>
  </si>
  <si>
    <t>25.05.2022 14:56:46</t>
  </si>
  <si>
    <t>25.05.2022 14:56:48</t>
  </si>
  <si>
    <t>25.05.2022 14:56:57</t>
  </si>
  <si>
    <t>25.05.2022 14:56:58</t>
  </si>
  <si>
    <t>25.05.2022 14:57:00</t>
  </si>
  <si>
    <t>25.05.2022 14:57:03</t>
  </si>
  <si>
    <t>25.05.2022 14:57:04</t>
  </si>
  <si>
    <t>25.05.2022 14:57:06</t>
  </si>
  <si>
    <t>25.05.2022 14:57:07</t>
  </si>
  <si>
    <t>25.05.2022 14:57:09</t>
  </si>
  <si>
    <t>25.05.2022 14:57:10</t>
  </si>
  <si>
    <t>25.05.2022 14:57:25</t>
  </si>
  <si>
    <t>25.05.2022 14:57:28</t>
  </si>
  <si>
    <t>25.05.2022 14:57:30</t>
  </si>
  <si>
    <t>25.05.2022 14:57:31</t>
  </si>
  <si>
    <t>25.05.2022 14:57:37</t>
  </si>
  <si>
    <t>25.05.2022 14:57:39</t>
  </si>
  <si>
    <t>25.05.2022 14:57:41</t>
  </si>
  <si>
    <t>25.05.2022 14:58:00</t>
  </si>
  <si>
    <t>25.05.2022 14:59:13</t>
  </si>
  <si>
    <t>25.05.2022 14:59:15</t>
  </si>
  <si>
    <t>25.05.2022 14:59:16</t>
  </si>
  <si>
    <t>25.05.2022 14:59:18</t>
  </si>
  <si>
    <t>25.05.2022 14:59:27</t>
  </si>
  <si>
    <t>25.05.2022 14:59:29</t>
  </si>
  <si>
    <t>25.05.2022 14:59:30</t>
  </si>
  <si>
    <t>25.05.2022 14:59:32</t>
  </si>
  <si>
    <t>25.05.2022 14:59:33</t>
  </si>
  <si>
    <t>25.05.2022 14:59:35</t>
  </si>
  <si>
    <t>25.05.2022 14:59:36</t>
  </si>
  <si>
    <t>25.05.2022 14:59:39</t>
  </si>
  <si>
    <t>25.05.2022 14:59:41</t>
  </si>
  <si>
    <t>25.05.2022 14:59:42</t>
  </si>
  <si>
    <t>25.05.2022 14:59:47</t>
  </si>
  <si>
    <t>25.05.2022 14:59:48</t>
  </si>
  <si>
    <t>25.05.2022 14:59:54</t>
  </si>
  <si>
    <t>25.05.2022 14:59:56</t>
  </si>
  <si>
    <t>25.05.2022 14:59:59</t>
  </si>
  <si>
    <t>25.05.2022 15:00:00</t>
  </si>
  <si>
    <t>25.05.2022 15:00:12</t>
  </si>
  <si>
    <t>25.05.2022 15:00:14</t>
  </si>
  <si>
    <t>25.05.2022 15:00:15</t>
  </si>
  <si>
    <t>25.05.2022 15:00:17</t>
  </si>
  <si>
    <t>25.05.2022 15:01:03</t>
  </si>
  <si>
    <t>25.05.2022 15:01:05</t>
  </si>
  <si>
    <t>25.05.2022 15:01:06</t>
  </si>
  <si>
    <t>25.05.2022 15:01:07</t>
  </si>
  <si>
    <t>25.05.2022 15:01:09</t>
  </si>
  <si>
    <t>25.05.2022 15:01:13</t>
  </si>
  <si>
    <t>25.05.2022 15:01:15</t>
  </si>
  <si>
    <t>25.05.2022 15:01:16</t>
  </si>
  <si>
    <t>25.05.2022 15:01:18</t>
  </si>
  <si>
    <t>25.05.2022 15:01:19</t>
  </si>
  <si>
    <t>25.05.2022 15:01:41</t>
  </si>
  <si>
    <t>25.05.2022 15:01:44</t>
  </si>
  <si>
    <t>25.05.2022 15:01:45</t>
  </si>
  <si>
    <t>25.05.2022 15:01:47</t>
  </si>
  <si>
    <t>25.05.2022 15:01:56</t>
  </si>
  <si>
    <t>25.05.2022 15:01:57</t>
  </si>
  <si>
    <t>25.05.2022 15:01:59</t>
  </si>
  <si>
    <t>25.05.2022 15:02:00</t>
  </si>
  <si>
    <t>25.05.2022 15:02:02</t>
  </si>
  <si>
    <t>25.05.2022 15:02:03</t>
  </si>
  <si>
    <t>25.05.2022 15:02:05</t>
  </si>
  <si>
    <t>25.05.2022 15:02:06</t>
  </si>
  <si>
    <t>25.05.2022 15:02:07</t>
  </si>
  <si>
    <t>25.05.2022 15:02:09</t>
  </si>
  <si>
    <t>25.05.2022 15:02:34</t>
  </si>
  <si>
    <t>25.05.2022 15:02:36</t>
  </si>
  <si>
    <t>25.05.2022 15:02:37</t>
  </si>
  <si>
    <t>25.05.2022 15:02:39</t>
  </si>
  <si>
    <t>25.05.2022 15:03:15</t>
  </si>
  <si>
    <t>25.05.2022 15:03:16</t>
  </si>
  <si>
    <t>25.05.2022 15:03:18</t>
  </si>
  <si>
    <t>25.05.2022 15:03:19</t>
  </si>
  <si>
    <t>25.05.2022 15:03:21</t>
  </si>
  <si>
    <t>25.05.2022 15:03:23</t>
  </si>
  <si>
    <t>25.05.2022 15:03:24</t>
  </si>
  <si>
    <t>25.05.2022 15:03:25</t>
  </si>
  <si>
    <t>25.05.2022 15:03:27</t>
  </si>
  <si>
    <t>25.05.2022 15:04:04</t>
  </si>
  <si>
    <t>25.05.2022 15:04:09</t>
  </si>
  <si>
    <t>25.05.2022 15:04:10</t>
  </si>
  <si>
    <t>25.05.2022 15:04:12</t>
  </si>
  <si>
    <t>25.05.2022 15:04:13</t>
  </si>
  <si>
    <t>25.05.2022 15:04:25</t>
  </si>
  <si>
    <t>25.05.2022 15:04:27</t>
  </si>
  <si>
    <t>25.05.2022 15:04:28</t>
  </si>
  <si>
    <t>25.05.2022 15:04:45</t>
  </si>
  <si>
    <t>25.05.2022 15:04:46</t>
  </si>
  <si>
    <t>25.05.2022 15:04:49</t>
  </si>
  <si>
    <t>25.05.2022 15:04:51</t>
  </si>
  <si>
    <t>25.05.2022 15:04:52</t>
  </si>
  <si>
    <t>25.05.2022 15:05:03</t>
  </si>
  <si>
    <t>25.05.2022 15:05:04</t>
  </si>
  <si>
    <t>25.05.2022 15:05:06</t>
  </si>
  <si>
    <t>25.05.2022 15:05:07</t>
  </si>
  <si>
    <t>25.05.2022 15:05:18</t>
  </si>
  <si>
    <t>25.05.2022 15:05:19</t>
  </si>
  <si>
    <t>25.05.2022 15:05:21</t>
  </si>
  <si>
    <t>25.05.2022 15:05:22</t>
  </si>
  <si>
    <t>25.05.2022 15:05:24</t>
  </si>
  <si>
    <t>25.05.2022 15:05:25</t>
  </si>
  <si>
    <t>25.05.2022 15:05:27</t>
  </si>
  <si>
    <t>25.05.2022 15:05:31</t>
  </si>
  <si>
    <t>25.05.2022 15:05:33</t>
  </si>
  <si>
    <t>25.05.2022 15:05:34</t>
  </si>
  <si>
    <t>25.05.2022 15:05:36</t>
  </si>
  <si>
    <t>25.05.2022 15:05:37</t>
  </si>
  <si>
    <t>25.05.2022 15:05:39</t>
  </si>
  <si>
    <t>25.05.2022 15:05:45</t>
  </si>
  <si>
    <t>25.05.2022 15:05:46</t>
  </si>
  <si>
    <t>25.05.2022 15:05:48</t>
  </si>
  <si>
    <t>25.05.2022 15:06:25</t>
  </si>
  <si>
    <t>25.05.2022 15:06:27</t>
  </si>
  <si>
    <t>25.05.2022 15:06:28</t>
  </si>
  <si>
    <t>25.05.2022 15:06:30</t>
  </si>
  <si>
    <t>25.05.2022 15:07:42</t>
  </si>
  <si>
    <t>25.05.2022 15:07:45</t>
  </si>
  <si>
    <t>25.05.2022 15:07:46</t>
  </si>
  <si>
    <t>25.05.2022 15:07:48</t>
  </si>
  <si>
    <t>25.05.2022 15:07:49</t>
  </si>
  <si>
    <t>25.05.2022 15:07:52</t>
  </si>
  <si>
    <t>25.05.2022 15:07:54</t>
  </si>
  <si>
    <t>25.05.2022 15:07:55</t>
  </si>
  <si>
    <t>25.05.2022 15:08:27</t>
  </si>
  <si>
    <t>25.05.2022 15:08:28</t>
  </si>
  <si>
    <t>25.05.2022 15:08:30</t>
  </si>
  <si>
    <t>25.05.2022 15:08:31</t>
  </si>
  <si>
    <t>25.05.2022 15:08:33</t>
  </si>
  <si>
    <t>25.05.2022 15:08:34</t>
  </si>
  <si>
    <t>25.05.2022 15:08:36</t>
  </si>
  <si>
    <t>25.05.2022 15:09:12</t>
  </si>
  <si>
    <t>25.05.2022 15:09:13</t>
  </si>
  <si>
    <t>25.05.2022 15:09:15</t>
  </si>
  <si>
    <t>25.05.2022 15:09:16</t>
  </si>
  <si>
    <t>25.05.2022 15:09:57</t>
  </si>
  <si>
    <t>25.05.2022 15:09:58</t>
  </si>
  <si>
    <t>25.05.2022 15:10:00</t>
  </si>
  <si>
    <t>25.05.2022 15:10:01</t>
  </si>
  <si>
    <t>25.05.2022 15:11:03</t>
  </si>
  <si>
    <t>25.05.2022 15:11:04</t>
  </si>
  <si>
    <t>25.05.2022 15:11:09</t>
  </si>
  <si>
    <t>25.05.2022 15:11:10</t>
  </si>
  <si>
    <t>25.05.2022 15:11:12</t>
  </si>
  <si>
    <t>25.05.2022 15:11:39</t>
  </si>
  <si>
    <t>25.05.2022 15:11:40</t>
  </si>
  <si>
    <t>25.05.2022 15:11:42</t>
  </si>
  <si>
    <t>25.05.2022 15:11:43</t>
  </si>
  <si>
    <t>25.05.2022 15:11:45</t>
  </si>
  <si>
    <t>25.05.2022 15:11:46</t>
  </si>
  <si>
    <t>25.05.2022 15:11:48</t>
  </si>
  <si>
    <t>25.05.2022 15:11:49</t>
  </si>
  <si>
    <t>25.05.2022 15:11:58</t>
  </si>
  <si>
    <t>25.05.2022 15:12:00</t>
  </si>
  <si>
    <t>25.05.2022 15:12:03</t>
  </si>
  <si>
    <t>25.05.2022 15:12:06</t>
  </si>
  <si>
    <t>25.05.2022 15:12:10</t>
  </si>
  <si>
    <t>25.05.2022 15:12:12</t>
  </si>
  <si>
    <t>25.05.2022 15:12:33</t>
  </si>
  <si>
    <t>25.05.2022 15:12:34</t>
  </si>
  <si>
    <t>25.05.2022 15:12:36</t>
  </si>
  <si>
    <t>25.05.2022 15:12:37</t>
  </si>
  <si>
    <t>25.05.2022 15:12:39</t>
  </si>
  <si>
    <t>25.05.2022 15:12:40</t>
  </si>
  <si>
    <t>25.05.2022 15:12:42</t>
  </si>
  <si>
    <t>25.05.2022 15:12:45</t>
  </si>
  <si>
    <t>25.05.2022 15:12:46</t>
  </si>
  <si>
    <t>25.05.2022 15:12:48</t>
  </si>
  <si>
    <t>25.05.2022 15:12:49</t>
  </si>
  <si>
    <t>25.05.2022 15:13:06</t>
  </si>
  <si>
    <t>25.05.2022 15:13:07</t>
  </si>
  <si>
    <t>25.05.2022 15:13:09</t>
  </si>
  <si>
    <t>25.05.2022 15:13:10</t>
  </si>
  <si>
    <t>25.05.2022 15:13:13</t>
  </si>
  <si>
    <t>25.05.2022 15:13:15</t>
  </si>
  <si>
    <t>25.05.2022 15:13:16</t>
  </si>
  <si>
    <t>25.05.2022 15:14:06</t>
  </si>
  <si>
    <t>25.05.2022 15:14:10</t>
  </si>
  <si>
    <t>25.05.2022 15:14:12</t>
  </si>
  <si>
    <t>25.05.2022 15:14:13</t>
  </si>
  <si>
    <t>25.05.2022 15:14:15</t>
  </si>
  <si>
    <t>25.05.2022 15:14:16</t>
  </si>
  <si>
    <t>25.05.2022 15:14:51</t>
  </si>
  <si>
    <t>25.05.2022 15:14:52</t>
  </si>
  <si>
    <t>25.05.2022 15:14:54</t>
  </si>
  <si>
    <t>25.05.2022 15:14:55</t>
  </si>
  <si>
    <t>25.05.2022 15:14:57</t>
  </si>
  <si>
    <t>25.05.2022 15:15:24</t>
  </si>
  <si>
    <t>25.05.2022 15:15:25</t>
  </si>
  <si>
    <t>25.05.2022 15:15:27</t>
  </si>
  <si>
    <t>25.05.2022 15:15:28</t>
  </si>
  <si>
    <t>25.05.2022 15:15:30</t>
  </si>
  <si>
    <t>25.05.2022 15:15:31</t>
  </si>
  <si>
    <t>25.05.2022 15:15:33</t>
  </si>
  <si>
    <t>25.05.2022 15:15:34</t>
  </si>
  <si>
    <t>25.05.2022 15:15:36</t>
  </si>
  <si>
    <t>25.05.2022 15:15:46</t>
  </si>
  <si>
    <t>25.05.2022 15:15:54</t>
  </si>
  <si>
    <t>25.05.2022 15:15:55</t>
  </si>
  <si>
    <t>25.05.2022 15:15:57</t>
  </si>
  <si>
    <t>25.05.2022 15:16:27</t>
  </si>
  <si>
    <t>25.05.2022 15:16:28</t>
  </si>
  <si>
    <t>25.05.2022 15:16:30</t>
  </si>
  <si>
    <t>25.05.2022 15:16:33</t>
  </si>
  <si>
    <t>25.05.2022 15:16:34</t>
  </si>
  <si>
    <t>25.05.2022 15:16:36</t>
  </si>
  <si>
    <t>25.05.2022 15:16:37</t>
  </si>
  <si>
    <t>25.05.2022 15:16:39</t>
  </si>
  <si>
    <t>25.05.2022 15:16:40</t>
  </si>
  <si>
    <t>25.05.2022 15:16:42</t>
  </si>
  <si>
    <t>25.05.2022 15:16:43</t>
  </si>
  <si>
    <t>25.05.2022 15:17:25</t>
  </si>
  <si>
    <t>25.05.2022 15:17:27</t>
  </si>
  <si>
    <t>25.05.2022 15:17:28</t>
  </si>
  <si>
    <t>25.05.2022 15:17:39</t>
  </si>
  <si>
    <t>25.05.2022 15:17:40</t>
  </si>
  <si>
    <t>25.05.2022 15:17:42</t>
  </si>
  <si>
    <t>25.05.2022 15:17:43</t>
  </si>
  <si>
    <t>25.05.2022 15:17:45</t>
  </si>
  <si>
    <t>25.05.2022 15:17:46</t>
  </si>
  <si>
    <t>25.05.2022 15:17:49</t>
  </si>
  <si>
    <t>25.05.2022 15:17:51</t>
  </si>
  <si>
    <t>25.05.2022 15:17:52</t>
  </si>
  <si>
    <t>25.05.2022 15:18:21</t>
  </si>
  <si>
    <t>25.05.2022 15:18:22</t>
  </si>
  <si>
    <t>25.05.2022 15:18:24</t>
  </si>
  <si>
    <t>25.05.2022 15:18:25</t>
  </si>
  <si>
    <t>25.05.2022 15:18:27</t>
  </si>
  <si>
    <t>25.05.2022 15:18:28</t>
  </si>
  <si>
    <t>25.05.2022 15:18:29</t>
  </si>
  <si>
    <t>25.05.2022 15:18:31</t>
  </si>
  <si>
    <t>25.05.2022 15:18:33</t>
  </si>
  <si>
    <t>25.05.2022 15:18:34</t>
  </si>
  <si>
    <t>25.05.2022 15:18:35</t>
  </si>
  <si>
    <t>25.05.2022 15:18:43</t>
  </si>
  <si>
    <t>25.05.2022 15:18:44</t>
  </si>
  <si>
    <t>25.05.2022 15:18:46</t>
  </si>
  <si>
    <t>25.05.2022 15:19:11</t>
  </si>
  <si>
    <t>25.05.2022 15:19:13</t>
  </si>
  <si>
    <t>25.05.2022 15:19:14</t>
  </si>
  <si>
    <t>25.05.2022 15:19:17</t>
  </si>
  <si>
    <t>25.05.2022 15:19:19</t>
  </si>
  <si>
    <t>25.05.2022 15:19:20</t>
  </si>
  <si>
    <t>25.05.2022 15:19:22</t>
  </si>
  <si>
    <t>25.05.2022 15:19:23</t>
  </si>
  <si>
    <t>25.05.2022 15:19:28</t>
  </si>
  <si>
    <t>25.05.2022 15:19:43</t>
  </si>
  <si>
    <t>25.05.2022 15:19:44</t>
  </si>
  <si>
    <t>25.05.2022 15:19:46</t>
  </si>
  <si>
    <t>25.05.2022 15:20:02</t>
  </si>
  <si>
    <t>25.05.2022 15:20:04</t>
  </si>
  <si>
    <t>25.05.2022 15:20:05</t>
  </si>
  <si>
    <t>25.05.2022 15:20:07</t>
  </si>
  <si>
    <t>25.05.2022 15:20:08</t>
  </si>
  <si>
    <t>25.05.2022 15:20:11</t>
  </si>
  <si>
    <t>25.05.2022 15:20:13</t>
  </si>
  <si>
    <t>25.05.2022 15:20:14</t>
  </si>
  <si>
    <t>25.05.2022 15:20:19</t>
  </si>
  <si>
    <t>25.05.2022 15:20:20</t>
  </si>
  <si>
    <t>25.05.2022 15:20:22</t>
  </si>
  <si>
    <t>25.05.2022 15:20:23</t>
  </si>
  <si>
    <t>25.05.2022 15:20:25</t>
  </si>
  <si>
    <t>25.05.2022 15:20:26</t>
  </si>
  <si>
    <t>25.05.2022 15:20:28</t>
  </si>
  <si>
    <t>25.05.2022 15:20:29</t>
  </si>
  <si>
    <t>25.05.2022 15:20:31</t>
  </si>
  <si>
    <t>25.05.2022 15:21:04</t>
  </si>
  <si>
    <t>25.05.2022 15:21:05</t>
  </si>
  <si>
    <t>25.05.2022 15:21:07</t>
  </si>
  <si>
    <t>25.05.2022 15:21:08</t>
  </si>
  <si>
    <t>25.05.2022 15:21:10</t>
  </si>
  <si>
    <t>25.05.2022 15:21:13</t>
  </si>
  <si>
    <t>25.05.2022 15:21:14</t>
  </si>
  <si>
    <t>25.05.2022 15:21:16</t>
  </si>
  <si>
    <t>25.05.2022 15:21:17</t>
  </si>
  <si>
    <t>25.05.2022 15:21:22</t>
  </si>
  <si>
    <t>25.05.2022 15:21:23</t>
  </si>
  <si>
    <t>25.05.2022 15:21:25</t>
  </si>
  <si>
    <t>25.05.2022 15:21:26</t>
  </si>
  <si>
    <t>25.05.2022 15:21:28</t>
  </si>
  <si>
    <t>25.05.2022 15:21:29</t>
  </si>
  <si>
    <t>25.05.2022 15:21:31</t>
  </si>
  <si>
    <t>25.05.2022 15:21:32</t>
  </si>
  <si>
    <t>25.05.2022 15:21:34</t>
  </si>
  <si>
    <t>25.05.2022 15:21:35</t>
  </si>
  <si>
    <t>25.05.2022 15:24:19</t>
  </si>
  <si>
    <t>25.05.2022 15:24:20</t>
  </si>
  <si>
    <t>25.05.2022 15:24:22</t>
  </si>
  <si>
    <t>25.05.2022 15:24:23</t>
  </si>
  <si>
    <t>25.05.2022 15:24:25</t>
  </si>
  <si>
    <t>25.05.2022 15:24:26</t>
  </si>
  <si>
    <t>25.05.2022 15:24:28</t>
  </si>
  <si>
    <t>25.05.2022 15:24:29</t>
  </si>
  <si>
    <t>25.05.2022 15:24:31</t>
  </si>
  <si>
    <t>25.05.2022 15:24:32</t>
  </si>
  <si>
    <t>25.05.2022 15:24:37</t>
  </si>
  <si>
    <t>25.05.2022 15:24:38</t>
  </si>
  <si>
    <t>25.05.2022 15:24:40</t>
  </si>
  <si>
    <t>25.05.2022 15:24:59</t>
  </si>
  <si>
    <t>25.05.2022 15:25:01</t>
  </si>
  <si>
    <t>25.05.2022 15:25:02</t>
  </si>
  <si>
    <t>25.05.2022 15:25:19</t>
  </si>
  <si>
    <t>25.05.2022 15:25:20</t>
  </si>
  <si>
    <t>25.05.2022 15:25:22</t>
  </si>
  <si>
    <t>25.05.2022 15:25:23</t>
  </si>
  <si>
    <t>25.05.2022 15:25:31</t>
  </si>
  <si>
    <t>25.05.2022 15:25:37</t>
  </si>
  <si>
    <t>25.05.2022 15:25:38</t>
  </si>
  <si>
    <t>25.05.2022 15:25:40</t>
  </si>
  <si>
    <t>25.05.2022 15:25:41</t>
  </si>
  <si>
    <t>25.05.2022 15:25:43</t>
  </si>
  <si>
    <t>25.05.2022 15:25:44</t>
  </si>
  <si>
    <t>25.05.2022 15:25:46</t>
  </si>
  <si>
    <t>25.05.2022 15:25:56</t>
  </si>
  <si>
    <t>25.05.2022 15:25:59</t>
  </si>
  <si>
    <t>25.05.2022 15:26:01</t>
  </si>
  <si>
    <t>25.05.2022 15:26:02</t>
  </si>
  <si>
    <t>25.05.2022 15:26:10</t>
  </si>
  <si>
    <t>25.05.2022 15:26:11</t>
  </si>
  <si>
    <t>25.05.2022 15:26:13</t>
  </si>
  <si>
    <t>25.05.2022 15:26:14</t>
  </si>
  <si>
    <t>25.05.2022 15:26:16</t>
  </si>
  <si>
    <t>25.05.2022 15:26:17</t>
  </si>
  <si>
    <t>25.05.2022 15:26:19</t>
  </si>
  <si>
    <t>25.05.2022 15:26:20</t>
  </si>
  <si>
    <t>25.05.2022 15:26:23</t>
  </si>
  <si>
    <t>25.05.2022 15:26:25</t>
  </si>
  <si>
    <t>25.05.2022 15:26:26</t>
  </si>
  <si>
    <t>25.05.2022 15:26:28</t>
  </si>
  <si>
    <t>25.05.2022 15:26:29</t>
  </si>
  <si>
    <t>25.05.2022 15:26:32</t>
  </si>
  <si>
    <t>25.05.2022 15:26:34</t>
  </si>
  <si>
    <t>25.05.2022 15:26:35</t>
  </si>
  <si>
    <t>25.05.2022 15:26:51</t>
  </si>
  <si>
    <t>25.05.2022 15:26:53</t>
  </si>
  <si>
    <t>25.05.2022 15:26:55</t>
  </si>
  <si>
    <t>25.05.2022 15:26:56</t>
  </si>
  <si>
    <t>25.05.2022 15:26:58</t>
  </si>
  <si>
    <t>25.05.2022 15:27:16</t>
  </si>
  <si>
    <t>25.05.2022 15:27:17</t>
  </si>
  <si>
    <t>25.05.2022 15:27:19</t>
  </si>
  <si>
    <t>25.05.2022 15:27:20</t>
  </si>
  <si>
    <t>25.05.2022 15:27:21</t>
  </si>
  <si>
    <t>25.05.2022 15:27:23</t>
  </si>
  <si>
    <t>25.05.2022 15:27:24</t>
  </si>
  <si>
    <t>25.05.2022 15:27:26</t>
  </si>
  <si>
    <t>25.05.2022 15:27:28</t>
  </si>
  <si>
    <t>25.05.2022 15:27:29</t>
  </si>
  <si>
    <t>25.05.2022 15:27:35</t>
  </si>
  <si>
    <t>25.05.2022 15:27:36</t>
  </si>
  <si>
    <t>25.05.2022 15:27:38</t>
  </si>
  <si>
    <t>25.05.2022 15:28:00</t>
  </si>
  <si>
    <t>25.05.2022 15:28:02</t>
  </si>
  <si>
    <t>25.05.2022 15:28:04</t>
  </si>
  <si>
    <t>25.05.2022 15:28:05</t>
  </si>
  <si>
    <t>25.05.2022 15:28:32</t>
  </si>
  <si>
    <t>25.05.2022 15:28:33</t>
  </si>
  <si>
    <t>25.05.2022 15:28:35</t>
  </si>
  <si>
    <t>25.05.2022 15:28:36</t>
  </si>
  <si>
    <t>25.05.2022 15:29:08</t>
  </si>
  <si>
    <t>25.05.2022 15:29:09</t>
  </si>
  <si>
    <t>25.05.2022 15:29:11</t>
  </si>
  <si>
    <t>25.05.2022 15:29:44</t>
  </si>
  <si>
    <t>25.05.2022 15:29:47</t>
  </si>
  <si>
    <t>25.05.2022 15:29:49</t>
  </si>
  <si>
    <t>25.05.2022 15:29:50</t>
  </si>
  <si>
    <t>25.05.2022 15:29:52</t>
  </si>
  <si>
    <t>25.05.2022 15:29:53</t>
  </si>
  <si>
    <t>25.05.2022 15:30:02</t>
  </si>
  <si>
    <t>25.05.2022 15:30:03</t>
  </si>
  <si>
    <t>25.05.2022 15:30:05</t>
  </si>
  <si>
    <t>25.05.2022 15:30:10</t>
  </si>
  <si>
    <t>25.05.2022 15:30:11</t>
  </si>
  <si>
    <t>25.05.2022 15:30:13</t>
  </si>
  <si>
    <t>25.05.2022 15:30:14</t>
  </si>
  <si>
    <t>25.05.2022 15:30:15</t>
  </si>
  <si>
    <t>25.05.2022 15:30:17</t>
  </si>
  <si>
    <t>25.05.2022 15:30:19</t>
  </si>
  <si>
    <t>25.05.2022 15:30:20</t>
  </si>
  <si>
    <t>25.05.2022 15:30:22</t>
  </si>
  <si>
    <t>25.05.2022 15:30:23</t>
  </si>
  <si>
    <t>25.05.2022 15:30:41</t>
  </si>
  <si>
    <t>25.05.2022 15:30:42</t>
  </si>
  <si>
    <t>25.05.2022 15:30:44</t>
  </si>
  <si>
    <t>25.05.2022 15:30:45</t>
  </si>
  <si>
    <t>25.05.2022 15:30:49</t>
  </si>
  <si>
    <t>25.05.2022 15:30:50</t>
  </si>
  <si>
    <t>25.05.2022 15:30:51</t>
  </si>
  <si>
    <t>25.05.2022 15:30:53</t>
  </si>
  <si>
    <t>25.05.2022 15:31:58</t>
  </si>
  <si>
    <t>25.05.2022 15:31:59</t>
  </si>
  <si>
    <t>25.05.2022 15:32:01</t>
  </si>
  <si>
    <t>25.05.2022 15:32:15</t>
  </si>
  <si>
    <t>25.05.2022 15:32:17</t>
  </si>
  <si>
    <t>25.05.2022 15:32:18</t>
  </si>
  <si>
    <t>25.05.2022 15:32:20</t>
  </si>
  <si>
    <t>25.05.2022 15:33:01</t>
  </si>
  <si>
    <t>25.05.2022 15:33:02</t>
  </si>
  <si>
    <t>25.05.2022 15:33:04</t>
  </si>
  <si>
    <t>25.05.2022 15:33:05</t>
  </si>
  <si>
    <t>25.05.2022 15:33:07</t>
  </si>
  <si>
    <t>25.05.2022 15:33:14</t>
  </si>
  <si>
    <t>25.05.2022 15:33:15</t>
  </si>
  <si>
    <t>25.05.2022 15:33:17</t>
  </si>
  <si>
    <t>25.05.2022 15:33:52</t>
  </si>
  <si>
    <t>25.05.2022 15:33:53</t>
  </si>
  <si>
    <t>25.05.2022 15:33:55</t>
  </si>
  <si>
    <t>25.05.2022 15:33:56</t>
  </si>
  <si>
    <t>25.05.2022 15:33:58</t>
  </si>
  <si>
    <t>25.05.2022 15:34:01</t>
  </si>
  <si>
    <t>25.05.2022 15:34:23</t>
  </si>
  <si>
    <t>25.05.2022 15:34:24</t>
  </si>
  <si>
    <t>25.05.2022 15:34:26</t>
  </si>
  <si>
    <t>25.05.2022 15:34:28</t>
  </si>
  <si>
    <t>25.05.2022 15:34:49</t>
  </si>
  <si>
    <t>25.05.2022 15:34:50</t>
  </si>
  <si>
    <t>25.05.2022 15:34:52</t>
  </si>
  <si>
    <t>25.05.2022 15:34:53</t>
  </si>
  <si>
    <t>25.05.2022 15:35:08</t>
  </si>
  <si>
    <t>25.05.2022 15:35:11</t>
  </si>
  <si>
    <t>25.05.2022 15:35:13</t>
  </si>
  <si>
    <t>25.05.2022 15:35:14</t>
  </si>
  <si>
    <t>25.05.2022 15:35:16</t>
  </si>
  <si>
    <t>25.05.2022 15:35:17</t>
  </si>
  <si>
    <t>25.05.2022 15:35:19</t>
  </si>
  <si>
    <t>25.05.2022 15:35:20</t>
  </si>
  <si>
    <t>25.05.2022 15:35:22</t>
  </si>
  <si>
    <t>25.05.2022 15:35:23</t>
  </si>
  <si>
    <t>25.05.2022 15:35:25</t>
  </si>
  <si>
    <t>25.05.2022 15:35:28</t>
  </si>
  <si>
    <t>25.05.2022 15:35:31</t>
  </si>
  <si>
    <t>25.05.2022 15:35:32</t>
  </si>
  <si>
    <t>25.05.2022 15:35:35</t>
  </si>
  <si>
    <t>25.05.2022 15:35:37</t>
  </si>
  <si>
    <t>25.05.2022 15:35:38</t>
  </si>
  <si>
    <t>25.05.2022 15:35:48</t>
  </si>
  <si>
    <t>25.05.2022 15:35:50</t>
  </si>
  <si>
    <t>25.05.2022 15:35:51</t>
  </si>
  <si>
    <t>25.05.2022 15:35:53</t>
  </si>
  <si>
    <t>25.05.2022 15:35:54</t>
  </si>
  <si>
    <t>25.05.2022 15:35:56</t>
  </si>
  <si>
    <t>25.05.2022 15:35:57</t>
  </si>
  <si>
    <t>25.05.2022 15:35:59</t>
  </si>
  <si>
    <t>25.05.2022 15:36:13</t>
  </si>
  <si>
    <t>25.05.2022 15:36:14</t>
  </si>
  <si>
    <t>25.05.2022 15:36:15</t>
  </si>
  <si>
    <t>25.05.2022 15:36:34</t>
  </si>
  <si>
    <t>25.05.2022 15:36:35</t>
  </si>
  <si>
    <t>25.05.2022 15:36:37</t>
  </si>
  <si>
    <t>25.05.2022 15:36:38</t>
  </si>
  <si>
    <t>25.05.2022 15:36:41</t>
  </si>
  <si>
    <t>25.05.2022 15:36:42</t>
  </si>
  <si>
    <t>25.05.2022 15:36:44</t>
  </si>
  <si>
    <t>25.05.2022 15:36:46</t>
  </si>
  <si>
    <t>25.05.2022 15:36:47</t>
  </si>
  <si>
    <t>25.05.2022 15:36:48</t>
  </si>
  <si>
    <t>25.05.2022 15:36:50</t>
  </si>
  <si>
    <t>25.05.2022 15:36:55</t>
  </si>
  <si>
    <t>25.05.2022 15:37:13</t>
  </si>
  <si>
    <t>25.05.2022 15:37:16</t>
  </si>
  <si>
    <t>25.05.2022 15:37:17</t>
  </si>
  <si>
    <t>25.05.2022 15:37:20</t>
  </si>
  <si>
    <t>25.05.2022 15:37:23</t>
  </si>
  <si>
    <t>25.05.2022 15:37:25</t>
  </si>
  <si>
    <t>25.05.2022 15:39:04</t>
  </si>
  <si>
    <t>25.05.2022 15:39:05</t>
  </si>
  <si>
    <t>25.05.2022 15:39:08</t>
  </si>
  <si>
    <t>25.05.2022 15:39:09</t>
  </si>
  <si>
    <t>25.05.2022 15:39:32</t>
  </si>
  <si>
    <t>25.05.2022 15:39:34</t>
  </si>
  <si>
    <t>25.05.2022 15:39:35</t>
  </si>
  <si>
    <t>25.05.2022 15:39:47</t>
  </si>
  <si>
    <t>25.05.2022 15:39:48</t>
  </si>
  <si>
    <t>25.05.2022 15:39:50</t>
  </si>
  <si>
    <t>25.05.2022 15:39:56</t>
  </si>
  <si>
    <t>25.05.2022 15:39:59</t>
  </si>
  <si>
    <t>25.05.2022 15:40:00</t>
  </si>
  <si>
    <t>25.05.2022 15:40:31</t>
  </si>
  <si>
    <t>25.05.2022 15:40:32</t>
  </si>
  <si>
    <t>25.05.2022 15:40:33</t>
  </si>
  <si>
    <t>25.05.2022 15:40:35</t>
  </si>
  <si>
    <t>25.05.2022 15:40:36</t>
  </si>
  <si>
    <t>25.05.2022 15:40:38</t>
  </si>
  <si>
    <t>25.05.2022 15:41:33</t>
  </si>
  <si>
    <t>25.05.2022 15:41:35</t>
  </si>
  <si>
    <t>25.05.2022 15:41:36</t>
  </si>
  <si>
    <t>25.05.2022 15:41:38</t>
  </si>
  <si>
    <t>25.05.2022 15:41:46</t>
  </si>
  <si>
    <t>25.05.2022 15:41:47</t>
  </si>
  <si>
    <t>25.05.2022 15:41:48</t>
  </si>
  <si>
    <t>25.05.2022 15:41:50</t>
  </si>
  <si>
    <t>25.05.2022 15:41:52</t>
  </si>
  <si>
    <t>25.05.2022 15:42:04</t>
  </si>
  <si>
    <t>25.05.2022 15:42:05</t>
  </si>
  <si>
    <t>25.05.2022 15:42:06</t>
  </si>
  <si>
    <t>25.05.2022 15:42:08</t>
  </si>
  <si>
    <t>25.05.2022 15:42:14</t>
  </si>
  <si>
    <t>25.05.2022 15:42:17</t>
  </si>
  <si>
    <t>25.05.2022 15:42:18</t>
  </si>
  <si>
    <t>25.05.2022 15:42:20</t>
  </si>
  <si>
    <t>25.05.2022 15:42:26</t>
  </si>
  <si>
    <t>25.05.2022 15:42:29</t>
  </si>
  <si>
    <t>25.05.2022 15:42:31</t>
  </si>
  <si>
    <t>25.05.2022 15:42:32</t>
  </si>
  <si>
    <t>25.05.2022 15:42:33</t>
  </si>
  <si>
    <t>25.05.2022 15:42:49</t>
  </si>
  <si>
    <t>25.05.2022 15:42:50</t>
  </si>
  <si>
    <t>25.05.2022 15:42:52</t>
  </si>
  <si>
    <t>25.05.2022 15:42:53</t>
  </si>
  <si>
    <t>25.05.2022 15:43:00</t>
  </si>
  <si>
    <t>25.05.2022 15:43:02</t>
  </si>
  <si>
    <t>25.05.2022 15:43:04</t>
  </si>
  <si>
    <t>25.05.2022 15:43:05</t>
  </si>
  <si>
    <t>25.05.2022 15:43:07</t>
  </si>
  <si>
    <t>25.05.2022 15:43:08</t>
  </si>
  <si>
    <t>25.05.2022 15:43:09</t>
  </si>
  <si>
    <t>25.05.2022 15:43:11</t>
  </si>
  <si>
    <t>25.05.2022 15:43:12</t>
  </si>
  <si>
    <t>25.05.2022 15:43:45</t>
  </si>
  <si>
    <t>25.05.2022 15:44:02</t>
  </si>
  <si>
    <t>25.05.2022 15:44:04</t>
  </si>
  <si>
    <t>25.05.2022 15:44:08</t>
  </si>
  <si>
    <t>25.05.2022 15:44:10</t>
  </si>
  <si>
    <t>25.05.2022 15:44:11</t>
  </si>
  <si>
    <t>25.05.2022 15:44:13</t>
  </si>
  <si>
    <t>25.05.2022 15:44:14</t>
  </si>
  <si>
    <t>25.05.2022 15:44:17</t>
  </si>
  <si>
    <t>25.05.2022 15:44:18</t>
  </si>
  <si>
    <t>25.05.2022 15:44:20</t>
  </si>
  <si>
    <t>25.05.2022 15:44:22</t>
  </si>
  <si>
    <t>25.05.2022 15:44:23</t>
  </si>
  <si>
    <t>25.05.2022 15:44:25</t>
  </si>
  <si>
    <t>25.05.2022 15:44:28</t>
  </si>
  <si>
    <t>25.05.2022 15:44:29</t>
  </si>
  <si>
    <t>25.05.2022 15:44:31</t>
  </si>
  <si>
    <t>25.05.2022 15:44:32</t>
  </si>
  <si>
    <t>25.05.2022 15:44:34</t>
  </si>
  <si>
    <t>25.05.2022 15:44:35</t>
  </si>
  <si>
    <t>25.05.2022 15:44:47</t>
  </si>
  <si>
    <t>25.05.2022 15:44:49</t>
  </si>
  <si>
    <t>25.05.2022 15:44:50</t>
  </si>
  <si>
    <t>25.05.2022 15:45:16</t>
  </si>
  <si>
    <t>25.05.2022 15:45:17</t>
  </si>
  <si>
    <t>25.05.2022 15:45:18</t>
  </si>
  <si>
    <t>25.05.2022 15:45:20</t>
  </si>
  <si>
    <t>25.05.2022 15:45:22</t>
  </si>
  <si>
    <t>25.05.2022 15:45:23</t>
  </si>
  <si>
    <t>25.05.2022 15:45:24</t>
  </si>
  <si>
    <t>25.05.2022 15:45:26</t>
  </si>
  <si>
    <t>25.05.2022 15:45:58</t>
  </si>
  <si>
    <t>25.05.2022 15:46:00</t>
  </si>
  <si>
    <t>25.05.2022 15:46:02</t>
  </si>
  <si>
    <t>25.05.2022 15:46:04</t>
  </si>
  <si>
    <t>25.05.2022 15:46:08</t>
  </si>
  <si>
    <t>25.05.2022 15:46:10</t>
  </si>
  <si>
    <t>25.05.2022 15:46:23</t>
  </si>
  <si>
    <t>25.05.2022 15:46:28</t>
  </si>
  <si>
    <t>25.05.2022 15:46:31</t>
  </si>
  <si>
    <t>25.05.2022 15:46:32</t>
  </si>
  <si>
    <t>25.05.2022 15:48:04</t>
  </si>
  <si>
    <t>25.05.2022 15:48:05</t>
  </si>
  <si>
    <t>25.05.2022 15:48:06</t>
  </si>
  <si>
    <t>25.05.2022 15:48:52</t>
  </si>
  <si>
    <t>25.05.2022 15:48:53</t>
  </si>
  <si>
    <t>25.05.2022 15:48:54</t>
  </si>
  <si>
    <t>25.05.2022 15:49:04</t>
  </si>
  <si>
    <t>25.05.2022 15:49:06</t>
  </si>
  <si>
    <t>25.05.2022 15:49:15</t>
  </si>
  <si>
    <t>25.05.2022 15:49:17</t>
  </si>
  <si>
    <t>25.05.2022 15:49:38</t>
  </si>
  <si>
    <t>25.05.2022 15:49:39</t>
  </si>
  <si>
    <t>25.05.2022 15:49:40</t>
  </si>
  <si>
    <t>25.05.2022 15:49:42</t>
  </si>
  <si>
    <t>25.05.2022 15:49:44</t>
  </si>
  <si>
    <t>25.05.2022 15:50:00</t>
  </si>
  <si>
    <t>25.05.2022 15:50:05</t>
  </si>
  <si>
    <t>25.05.2022 15:50:06</t>
  </si>
  <si>
    <t>25.05.2022 15:50:08</t>
  </si>
  <si>
    <t>25.05.2022 15:50:09</t>
  </si>
  <si>
    <t>25.05.2022 15:50:11</t>
  </si>
  <si>
    <t>25.05.2022 15:50:12</t>
  </si>
  <si>
    <t>25.05.2022 15:50:30</t>
  </si>
  <si>
    <t>25.05.2022 15:50:32</t>
  </si>
  <si>
    <t>25.05.2022 15:50:33</t>
  </si>
  <si>
    <t>25.05.2022 15:50:49</t>
  </si>
  <si>
    <t>25.05.2022 15:50:51</t>
  </si>
  <si>
    <t>25.05.2022 15:50:52</t>
  </si>
  <si>
    <t>25.05.2022 15:50:54</t>
  </si>
  <si>
    <t>25.05.2022 15:50:55</t>
  </si>
  <si>
    <t>25.05.2022 15:50:58</t>
  </si>
  <si>
    <t>25.05.2022 15:51:00</t>
  </si>
  <si>
    <t>25.05.2022 15:51:01</t>
  </si>
  <si>
    <t>25.05.2022 15:51:03</t>
  </si>
  <si>
    <t>25.05.2022 15:51:06</t>
  </si>
  <si>
    <t>25.05.2022 15:51:07</t>
  </si>
  <si>
    <t>25.05.2022 15:51:09</t>
  </si>
  <si>
    <t>25.05.2022 15:51:23</t>
  </si>
  <si>
    <t>25.05.2022 15:51:24</t>
  </si>
  <si>
    <t>25.05.2022 15:51:25</t>
  </si>
  <si>
    <t>25.05.2022 15:51:27</t>
  </si>
  <si>
    <t>25.05.2022 15:51:29</t>
  </si>
  <si>
    <t>25.05.2022 15:51:33</t>
  </si>
  <si>
    <t>25.05.2022 15:52:01</t>
  </si>
  <si>
    <t>25.05.2022 15:52:06</t>
  </si>
  <si>
    <t>25.05.2022 15:52:07</t>
  </si>
  <si>
    <t>25.05.2022 15:52:09</t>
  </si>
  <si>
    <t>25.05.2022 15:52:10</t>
  </si>
  <si>
    <t>25.05.2022 15:52:12</t>
  </si>
  <si>
    <t>25.05.2022 15:52:13</t>
  </si>
  <si>
    <t>25.05.2022 15:52:43</t>
  </si>
  <si>
    <t>25.05.2022 15:52:45</t>
  </si>
  <si>
    <t>25.05.2022 15:53:45</t>
  </si>
  <si>
    <t>25.05.2022 15:53:49</t>
  </si>
  <si>
    <t>25.05.2022 15:53:51</t>
  </si>
  <si>
    <t>25.05.2022 15:53:52</t>
  </si>
  <si>
    <t>25.05.2022 15:53:54</t>
  </si>
  <si>
    <t>25.05.2022 15:53:55</t>
  </si>
  <si>
    <t>25.05.2022 15:53:57</t>
  </si>
  <si>
    <t>25.05.2022 15:53:58</t>
  </si>
  <si>
    <t>25.05.2022 15:54:00</t>
  </si>
  <si>
    <t>25.05.2022 15:54:01</t>
  </si>
  <si>
    <t>25.05.2022 15:54:03</t>
  </si>
  <si>
    <t>25.05.2022 15:54:04</t>
  </si>
  <si>
    <t>25.05.2022 15:54:06</t>
  </si>
  <si>
    <t>25.05.2022 15:54:09</t>
  </si>
  <si>
    <t>25.05.2022 15:54:10</t>
  </si>
  <si>
    <t>25.05.2022 15:54:13</t>
  </si>
  <si>
    <t>25.05.2022 15:54:15</t>
  </si>
  <si>
    <t>25.05.2022 15:54:18</t>
  </si>
  <si>
    <t>25.05.2022 15:54:19</t>
  </si>
  <si>
    <t>25.05.2022 15:54:25</t>
  </si>
  <si>
    <t>25.05.2022 15:54:27</t>
  </si>
  <si>
    <t>25.05.2022 15:54:28</t>
  </si>
  <si>
    <t>25.05.2022 15:54:30</t>
  </si>
  <si>
    <t>25.05.2022 15:54:31</t>
  </si>
  <si>
    <t>25.05.2022 15:54:33</t>
  </si>
  <si>
    <t>25.05.2022 15:54:34</t>
  </si>
  <si>
    <t>25.05.2022 15:54:36</t>
  </si>
  <si>
    <t>25.05.2022 15:54:37</t>
  </si>
  <si>
    <t>25.05.2022 15:54:39</t>
  </si>
  <si>
    <t>25.05.2022 15:54:40</t>
  </si>
  <si>
    <t>25.05.2022 15:54:42</t>
  </si>
  <si>
    <t>25.05.2022 15:54:43</t>
  </si>
  <si>
    <t>25.05.2022 15:54:45</t>
  </si>
  <si>
    <t>25.05.2022 15:54:46</t>
  </si>
  <si>
    <t>25.05.2022 15:54:48</t>
  </si>
  <si>
    <t>25.05.2022 15:54:52</t>
  </si>
  <si>
    <t>25.05.2022 15:54:54</t>
  </si>
  <si>
    <t>25.05.2022 15:54:55</t>
  </si>
  <si>
    <t>25.05.2022 15:54:57</t>
  </si>
  <si>
    <t>25.05.2022 15:55:16</t>
  </si>
  <si>
    <t>25.05.2022 15:55:18</t>
  </si>
  <si>
    <t>25.05.2022 15:55:19</t>
  </si>
  <si>
    <t>25.05.2022 15:55:27</t>
  </si>
  <si>
    <t>25.05.2022 15:55:28</t>
  </si>
  <si>
    <t>25.05.2022 15:55:42</t>
  </si>
  <si>
    <t>25.05.2022 15:55:43</t>
  </si>
  <si>
    <t>25.05.2022 15:55:55</t>
  </si>
  <si>
    <t>25.05.2022 15:55:56</t>
  </si>
  <si>
    <t>25.05.2022 15:55:59</t>
  </si>
  <si>
    <t>25.05.2022 15:56:01</t>
  </si>
  <si>
    <t>25.05.2022 15:56:02</t>
  </si>
  <si>
    <t>25.05.2022 15:56:18</t>
  </si>
  <si>
    <t>25.05.2022 15:56:19</t>
  </si>
  <si>
    <t>25.05.2022 15:56:30</t>
  </si>
  <si>
    <t>25.05.2022 15:56:31</t>
  </si>
  <si>
    <t>25.05.2022 15:56:32</t>
  </si>
  <si>
    <t>25.05.2022 15:56:37</t>
  </si>
  <si>
    <t>25.05.2022 15:56:38</t>
  </si>
  <si>
    <t>25.05.2022 15:56:40</t>
  </si>
  <si>
    <t>25.05.2022 15:57:00</t>
  </si>
  <si>
    <t>25.05.2022 15:57:03</t>
  </si>
  <si>
    <t>25.05.2022 15:57:04</t>
  </si>
  <si>
    <t>25.05.2022 15:57:05</t>
  </si>
  <si>
    <t>25.05.2022 15:57:11</t>
  </si>
  <si>
    <t>25.05.2022 15:57:14</t>
  </si>
  <si>
    <t>25.05.2022 15:57:16</t>
  </si>
  <si>
    <t>25.05.2022 15:57:25</t>
  </si>
  <si>
    <t>25.05.2022 15:57:26</t>
  </si>
  <si>
    <t>25.05.2022 15:57:28</t>
  </si>
  <si>
    <t>25.05.2022 15:58:28</t>
  </si>
  <si>
    <t>25.05.2022 15:58:29</t>
  </si>
  <si>
    <t>25.05.2022 15:58:31</t>
  </si>
  <si>
    <t>25.05.2022 15:58:32</t>
  </si>
  <si>
    <t>25.05.2022 15:58:34</t>
  </si>
  <si>
    <t>25.05.2022 15:59:48</t>
  </si>
  <si>
    <t>25.05.2022 15:59:49</t>
  </si>
  <si>
    <t>25.05.2022 15:59:50</t>
  </si>
  <si>
    <t>25.05.2022 15:59:52</t>
  </si>
  <si>
    <t>25.05.2022 15:59:53</t>
  </si>
  <si>
    <t>25.05.2022 15:59:55</t>
  </si>
  <si>
    <t>25.05.2022 15:59:56</t>
  </si>
  <si>
    <t>25.05.2022 15:59:58</t>
  </si>
  <si>
    <t>25.05.2022 15:59:59</t>
  </si>
  <si>
    <t>25.05.2022 16:00:04</t>
  </si>
  <si>
    <t>25.05.2022 16:00:05</t>
  </si>
  <si>
    <t>25.05.2022 16:00:07</t>
  </si>
  <si>
    <t>25.05.2022 16:00:16</t>
  </si>
  <si>
    <t>25.05.2022 16:00:19</t>
  </si>
  <si>
    <t>25.05.2022 16:00:20</t>
  </si>
  <si>
    <t>25.05.2022 16:00:22</t>
  </si>
  <si>
    <t>25.05.2022 16:00:32</t>
  </si>
  <si>
    <t>25.05.2022 16:00:34</t>
  </si>
  <si>
    <t>25.05.2022 16:00:35</t>
  </si>
  <si>
    <t>25.05.2022 16:00:37</t>
  </si>
  <si>
    <t>25.05.2022 16:00:38</t>
  </si>
  <si>
    <t>25.05.2022 16:00:40</t>
  </si>
  <si>
    <t>25.05.2022 16:02:01</t>
  </si>
  <si>
    <t>25.05.2022 16:02:02</t>
  </si>
  <si>
    <t>25.05.2022 16:02:04</t>
  </si>
  <si>
    <t>25.05.2022 16:02:05</t>
  </si>
  <si>
    <t>25.05.2022 16:02:07</t>
  </si>
  <si>
    <t>25.05.2022 16:02:08</t>
  </si>
  <si>
    <t>25.05.2022 16:02:11</t>
  </si>
  <si>
    <t>25.05.2022 16:02:13</t>
  </si>
  <si>
    <t>25.05.2022 16:02:16</t>
  </si>
  <si>
    <t>25.05.2022 16:02:18</t>
  </si>
  <si>
    <t>25.05.2022 16:02:26</t>
  </si>
  <si>
    <t>25.05.2022 16:02:28</t>
  </si>
  <si>
    <t>25.05.2022 16:02:29</t>
  </si>
  <si>
    <t>25.05.2022 16:02:31</t>
  </si>
  <si>
    <t>25.05.2022 16:03:02</t>
  </si>
  <si>
    <t>25.05.2022 16:03:04</t>
  </si>
  <si>
    <t>25.05.2022 16:03:05</t>
  </si>
  <si>
    <t>25.05.2022 16:03:07</t>
  </si>
  <si>
    <t>25.05.2022 16:03:29</t>
  </si>
  <si>
    <t>25.05.2022 16:03:35</t>
  </si>
  <si>
    <t>25.05.2022 16:03:38</t>
  </si>
  <si>
    <t>25.05.2022 16:03:40</t>
  </si>
  <si>
    <t>25.05.2022 16:03:41</t>
  </si>
  <si>
    <t>25.05.2022 16:03:43</t>
  </si>
  <si>
    <t>25.05.2022 16:03:44</t>
  </si>
  <si>
    <t>25.05.2022 16:03:55</t>
  </si>
  <si>
    <t>25.05.2022 16:03:56</t>
  </si>
  <si>
    <t>25.05.2022 16:03:58</t>
  </si>
  <si>
    <t>25.05.2022 16:03:59</t>
  </si>
  <si>
    <t>25.05.2022 16:04:01</t>
  </si>
  <si>
    <t>25.05.2022 16:05:16</t>
  </si>
  <si>
    <t>25.05.2022 16:05:17</t>
  </si>
  <si>
    <t>25.05.2022 16:05:19</t>
  </si>
  <si>
    <t>25.05.2022 16:05:20</t>
  </si>
  <si>
    <t>25.05.2022 16:05:47</t>
  </si>
  <si>
    <t>25.05.2022 16:05:50</t>
  </si>
  <si>
    <t>25.05.2022 16:05:52</t>
  </si>
  <si>
    <t>25.05.2022 16:05:53</t>
  </si>
  <si>
    <t>25.05.2022 16:05:58</t>
  </si>
  <si>
    <t>25.05.2022 16:06:02</t>
  </si>
  <si>
    <t>25.05.2022 16:06:04</t>
  </si>
  <si>
    <t>25.05.2022 16:06:05</t>
  </si>
  <si>
    <t>25.05.2022 16:06:07</t>
  </si>
  <si>
    <t>25.05.2022 16:06:11</t>
  </si>
  <si>
    <t>25.05.2022 16:06:13</t>
  </si>
  <si>
    <t>25.05.2022 16:06:14</t>
  </si>
  <si>
    <t>25.05.2022 16:06:16</t>
  </si>
  <si>
    <t>25.05.2022 16:06:17</t>
  </si>
  <si>
    <t>25.05.2022 16:06:32</t>
  </si>
  <si>
    <t>25.05.2022 16:06:34</t>
  </si>
  <si>
    <t>25.05.2022 16:06:35</t>
  </si>
  <si>
    <t>25.05.2022 16:06:41</t>
  </si>
  <si>
    <t>25.05.2022 16:06:43</t>
  </si>
  <si>
    <t>25.05.2022 16:06:44</t>
  </si>
  <si>
    <t>25.05.2022 16:06:46</t>
  </si>
  <si>
    <t>25.05.2022 16:06:47</t>
  </si>
  <si>
    <t>25.05.2022 16:06:59</t>
  </si>
  <si>
    <t>25.05.2022 16:07:01</t>
  </si>
  <si>
    <t>25.05.2022 16:07:02</t>
  </si>
  <si>
    <t>25.05.2022 16:07:04</t>
  </si>
  <si>
    <t>25.05.2022 16:07:05</t>
  </si>
  <si>
    <t>25.05.2022 16:07:07</t>
  </si>
  <si>
    <t>25.05.2022 16:07:08</t>
  </si>
  <si>
    <t>25.05.2022 16:07:10</t>
  </si>
  <si>
    <t>25.05.2022 16:07:11</t>
  </si>
  <si>
    <t>25.05.2022 16:07:13</t>
  </si>
  <si>
    <t>25.05.2022 16:07:22</t>
  </si>
  <si>
    <t>25.05.2022 16:07:26</t>
  </si>
  <si>
    <t>25.05.2022 16:07:27</t>
  </si>
  <si>
    <t>25.05.2022 16:07:29</t>
  </si>
  <si>
    <t>25.05.2022 16:08:10</t>
  </si>
  <si>
    <t>25.05.2022 16:08:11</t>
  </si>
  <si>
    <t>25.05.2022 16:08:13</t>
  </si>
  <si>
    <t>25.05.2022 16:08:14</t>
  </si>
  <si>
    <t>25.05.2022 16:08:16</t>
  </si>
  <si>
    <t>25.05.2022 16:08:17</t>
  </si>
  <si>
    <t>25.05.2022 16:08:46</t>
  </si>
  <si>
    <t>25.05.2022 16:08:47</t>
  </si>
  <si>
    <t>25.05.2022 16:08:48</t>
  </si>
  <si>
    <t>25.05.2022 16:08:50</t>
  </si>
  <si>
    <t>25.05.2022 16:08:52</t>
  </si>
  <si>
    <t>25.05.2022 16:08:53</t>
  </si>
  <si>
    <t>25.05.2022 16:08:55</t>
  </si>
  <si>
    <t>25.05.2022 16:08:56</t>
  </si>
  <si>
    <t>25.05.2022 16:08:58</t>
  </si>
  <si>
    <t>25.05.2022 16:08:59</t>
  </si>
  <si>
    <t>25.05.2022 16:09:01</t>
  </si>
  <si>
    <t>25.05.2022 16:09:55</t>
  </si>
  <si>
    <t>25.05.2022 16:09:56</t>
  </si>
  <si>
    <t>25.05.2022 16:09:57</t>
  </si>
  <si>
    <t>25.05.2022 16:09:59</t>
  </si>
  <si>
    <t>25.05.2022 16:10:00</t>
  </si>
  <si>
    <t>25.05.2022 16:10:06</t>
  </si>
  <si>
    <t>25.05.2022 16:10:08</t>
  </si>
  <si>
    <t>25.05.2022 16:10:10</t>
  </si>
  <si>
    <t>25.05.2022 16:10:11</t>
  </si>
  <si>
    <t>25.05.2022 16:11:17</t>
  </si>
  <si>
    <t>25.05.2022 16:11:19</t>
  </si>
  <si>
    <t>25.05.2022 16:11:20</t>
  </si>
  <si>
    <t>25.05.2022 16:11:21</t>
  </si>
  <si>
    <t>25.05.2022 16:11:28</t>
  </si>
  <si>
    <t>25.05.2022 16:11:29</t>
  </si>
  <si>
    <t>25.05.2022 16:11:30</t>
  </si>
  <si>
    <t>25.05.2022 16:11:32</t>
  </si>
  <si>
    <t>25.05.2022 16:11:34</t>
  </si>
  <si>
    <t>25.05.2022 16:11:35</t>
  </si>
  <si>
    <t>25.05.2022 16:11:47</t>
  </si>
  <si>
    <t>25.05.2022 16:11:49</t>
  </si>
  <si>
    <t>25.05.2022 16:11:50</t>
  </si>
  <si>
    <t>25.05.2022 16:11:52</t>
  </si>
  <si>
    <t>25.05.2022 16:11:53</t>
  </si>
  <si>
    <t>25.05.2022 16:11:55</t>
  </si>
  <si>
    <t>25.05.2022 16:11:56</t>
  </si>
  <si>
    <t>25.05.2022 16:11:58</t>
  </si>
  <si>
    <t>25.05.2022 16:11:59</t>
  </si>
  <si>
    <t>25.05.2022 16:12:00</t>
  </si>
  <si>
    <t>25.05.2022 16:12:02</t>
  </si>
  <si>
    <t>25.05.2022 16:12:03</t>
  </si>
  <si>
    <t>25.05.2022 16:12:05</t>
  </si>
  <si>
    <t>25.05.2022 16:12:29</t>
  </si>
  <si>
    <t>25.05.2022 16:12:30</t>
  </si>
  <si>
    <t>25.05.2022 16:12:32</t>
  </si>
  <si>
    <t>25.05.2022 16:12:33</t>
  </si>
  <si>
    <t>25.05.2022 16:12:38</t>
  </si>
  <si>
    <t>25.05.2022 16:12:41</t>
  </si>
  <si>
    <t>25.05.2022 16:12:42</t>
  </si>
  <si>
    <t>25.05.2022 16:12:44</t>
  </si>
  <si>
    <t>25.05.2022 16:12:54</t>
  </si>
  <si>
    <t>25.05.2022 16:13:01</t>
  </si>
  <si>
    <t>25.05.2022 16:13:04</t>
  </si>
  <si>
    <t>25.05.2022 16:13:05</t>
  </si>
  <si>
    <t>25.05.2022 16:13:06</t>
  </si>
  <si>
    <t>25.05.2022 16:13:08</t>
  </si>
  <si>
    <t>25.05.2022 16:13:10</t>
  </si>
  <si>
    <t>25.05.2022 16:13:11</t>
  </si>
  <si>
    <t>25.05.2022 16:13:12</t>
  </si>
  <si>
    <t>25.05.2022 16:13:17</t>
  </si>
  <si>
    <t>25.05.2022 16:13:18</t>
  </si>
  <si>
    <t>25.05.2022 16:13:20</t>
  </si>
  <si>
    <t>25.05.2022 16:13:29</t>
  </si>
  <si>
    <t>25.05.2022 16:13:31</t>
  </si>
  <si>
    <t>25.05.2022 16:13:33</t>
  </si>
  <si>
    <t>25.05.2022 16:13:35</t>
  </si>
  <si>
    <t>25.05.2022 16:13:36</t>
  </si>
  <si>
    <t>25.05.2022 16:13:38</t>
  </si>
  <si>
    <t>25.05.2022 16:13:39</t>
  </si>
  <si>
    <t>25.05.2022 16:13:41</t>
  </si>
  <si>
    <t>25.05.2022 16:13:50</t>
  </si>
  <si>
    <t>25.05.2022 16:13:54</t>
  </si>
  <si>
    <t>25.05.2022 16:13:56</t>
  </si>
  <si>
    <t>25.05.2022 16:13:57</t>
  </si>
  <si>
    <t>25.05.2022 16:13:59</t>
  </si>
  <si>
    <t>25.05.2022 16:14:04</t>
  </si>
  <si>
    <t>25.05.2022 16:14:05</t>
  </si>
  <si>
    <t>25.05.2022 16:14:07</t>
  </si>
  <si>
    <t>25.05.2022 16:14:08</t>
  </si>
  <si>
    <t>25.05.2022 16:14:11</t>
  </si>
  <si>
    <t>25.05.2022 16:14:12</t>
  </si>
  <si>
    <t>25.05.2022 16:14:25</t>
  </si>
  <si>
    <t>25.05.2022 16:14:26</t>
  </si>
  <si>
    <t>25.05.2022 16:14:27</t>
  </si>
  <si>
    <t>25.05.2022 16:14:29</t>
  </si>
  <si>
    <t>25.05.2022 16:14:30</t>
  </si>
  <si>
    <t>25.05.2022 16:14:32</t>
  </si>
  <si>
    <t>25.05.2022 16:14:33</t>
  </si>
  <si>
    <t>25.05.2022 16:14:35</t>
  </si>
  <si>
    <t>25.05.2022 16:14:37</t>
  </si>
  <si>
    <t>25.05.2022 16:14:38</t>
  </si>
  <si>
    <t>25.05.2022 16:15:08</t>
  </si>
  <si>
    <t>25.05.2022 16:15:11</t>
  </si>
  <si>
    <t>25.05.2022 16:15:14</t>
  </si>
  <si>
    <t>25.05.2022 16:15:15</t>
  </si>
  <si>
    <t>25.05.2022 16:15:17</t>
  </si>
  <si>
    <t>25.05.2022 16:15:18</t>
  </si>
  <si>
    <t>25.05.2022 16:15:21</t>
  </si>
  <si>
    <t>25.05.2022 16:15:23</t>
  </si>
  <si>
    <t>25.05.2022 16:15:25</t>
  </si>
  <si>
    <t>25.05.2022 16:15:56</t>
  </si>
  <si>
    <t>25.05.2022 16:16:00</t>
  </si>
  <si>
    <t>25.05.2022 16:16:02</t>
  </si>
  <si>
    <t>25.05.2022 16:16:03</t>
  </si>
  <si>
    <t>25.05.2022 16:16:33</t>
  </si>
  <si>
    <t>25.05.2022 16:16:35</t>
  </si>
  <si>
    <t>25.05.2022 16:16:37</t>
  </si>
  <si>
    <t>25.05.2022 16:16:38</t>
  </si>
  <si>
    <t>25.05.2022 16:16:39</t>
  </si>
  <si>
    <t>25.05.2022 16:16:41</t>
  </si>
  <si>
    <t>25.05.2022 16:16:48</t>
  </si>
  <si>
    <t>25.05.2022 16:16:50</t>
  </si>
  <si>
    <t>25.05.2022 16:16:51</t>
  </si>
  <si>
    <t>25.05.2022 16:17:04</t>
  </si>
  <si>
    <t>25.05.2022 16:17:05</t>
  </si>
  <si>
    <t>25.05.2022 16:17:07</t>
  </si>
  <si>
    <t>25.05.2022 16:17:08</t>
  </si>
  <si>
    <t>25.05.2022 16:17:09</t>
  </si>
  <si>
    <t>25.05.2022 16:17:11</t>
  </si>
  <si>
    <t>25.05.2022 16:17:12</t>
  </si>
  <si>
    <t>25.05.2022 16:17:32</t>
  </si>
  <si>
    <t>25.05.2022 16:17:33</t>
  </si>
  <si>
    <t>25.05.2022 16:17:35</t>
  </si>
  <si>
    <t>25.05.2022 16:17:38</t>
  </si>
  <si>
    <t>25.05.2022 16:17:39</t>
  </si>
  <si>
    <t>25.05.2022 16:17:41</t>
  </si>
  <si>
    <t>25.05.2022 16:18:11</t>
  </si>
  <si>
    <t>25.05.2022 16:18:12</t>
  </si>
  <si>
    <t>25.05.2022 16:18:14</t>
  </si>
  <si>
    <t>25.05.2022 16:18:15</t>
  </si>
  <si>
    <t>25.05.2022 16:18:30</t>
  </si>
  <si>
    <t>25.05.2022 16:18:32</t>
  </si>
  <si>
    <t>25.05.2022 16:18:33</t>
  </si>
  <si>
    <t>25.05.2022 16:18:35</t>
  </si>
  <si>
    <t>25.05.2022 16:18:36</t>
  </si>
  <si>
    <t>25.05.2022 16:18:38</t>
  </si>
  <si>
    <t>25.05.2022 16:18:51</t>
  </si>
  <si>
    <t>25.05.2022 16:18:53</t>
  </si>
  <si>
    <t>25.05.2022 16:18:54</t>
  </si>
  <si>
    <t>25.05.2022 16:18:56</t>
  </si>
  <si>
    <t>25.05.2022 16:19:24</t>
  </si>
  <si>
    <t>25.05.2022 16:19:26</t>
  </si>
  <si>
    <t>25.05.2022 16:19:29</t>
  </si>
  <si>
    <t>25.05.2022 16:19:30</t>
  </si>
  <si>
    <t>25.05.2022 16:19:32</t>
  </si>
  <si>
    <t>25.05.2022 16:19:33</t>
  </si>
  <si>
    <t>25.05.2022 16:19:35</t>
  </si>
  <si>
    <t>25.05.2022 16:19:36</t>
  </si>
  <si>
    <t>25.05.2022 16:20:06</t>
  </si>
  <si>
    <t>25.05.2022 16:20:09</t>
  </si>
  <si>
    <t>25.05.2022 16:20:11</t>
  </si>
  <si>
    <t>25.05.2022 16:20:12</t>
  </si>
  <si>
    <t>25.05.2022 16:20:33</t>
  </si>
  <si>
    <t>25.05.2022 16:20:36</t>
  </si>
  <si>
    <t>25.05.2022 16:20:38</t>
  </si>
  <si>
    <t>25.05.2022 16:20:39</t>
  </si>
  <si>
    <t>25.05.2022 16:21:00</t>
  </si>
  <si>
    <t>25.05.2022 16:21:02</t>
  </si>
  <si>
    <t>25.05.2022 16:21:03</t>
  </si>
  <si>
    <t>25.05.2022 16:21:05</t>
  </si>
  <si>
    <t>25.05.2022 16:21:06</t>
  </si>
  <si>
    <t>25.05.2022 16:21:45</t>
  </si>
  <si>
    <t>25.05.2022 16:21:47</t>
  </si>
  <si>
    <t>25.05.2022 16:21:48</t>
  </si>
  <si>
    <t>25.05.2022 16:22:09</t>
  </si>
  <si>
    <t>25.05.2022 16:22:11</t>
  </si>
  <si>
    <t>25.05.2022 16:22:17</t>
  </si>
  <si>
    <t>25.05.2022 16:22:18</t>
  </si>
  <si>
    <t>25.05.2022 16:22:20</t>
  </si>
  <si>
    <t>25.05.2022 16:22:23</t>
  </si>
  <si>
    <t>25.05.2022 16:22:26</t>
  </si>
  <si>
    <t>25.05.2022 16:22:27</t>
  </si>
  <si>
    <t>25.05.2022 16:22:29</t>
  </si>
  <si>
    <t>25.05.2022 16:22:30</t>
  </si>
  <si>
    <t>25.05.2022 16:22:53</t>
  </si>
  <si>
    <t>25.05.2022 16:22:54</t>
  </si>
  <si>
    <t>25.05.2022 16:22:56</t>
  </si>
  <si>
    <t>25.05.2022 16:22:57</t>
  </si>
  <si>
    <t>25.05.2022 16:23:17</t>
  </si>
  <si>
    <t>25.05.2022 16:23:21</t>
  </si>
  <si>
    <t>25.05.2022 16:23:23</t>
  </si>
  <si>
    <t>25.05.2022 16:23:24</t>
  </si>
  <si>
    <t>25.05.2022 16:23:26</t>
  </si>
  <si>
    <t>25.05.2022 16:23:27</t>
  </si>
  <si>
    <t>25.05.2022 16:23:30</t>
  </si>
  <si>
    <t>25.05.2022 16:23:32</t>
  </si>
  <si>
    <t>25.05.2022 16:23:33</t>
  </si>
  <si>
    <t>25.05.2022 16:23:35</t>
  </si>
  <si>
    <t>25.05.2022 16:24:05</t>
  </si>
  <si>
    <t>25.05.2022 16:24:08</t>
  </si>
  <si>
    <t>25.05.2022 16:24:09</t>
  </si>
  <si>
    <t>25.05.2022 16:24:11</t>
  </si>
  <si>
    <t>25.05.2022 16:24:12</t>
  </si>
  <si>
    <t>25.05.2022 16:24:14</t>
  </si>
  <si>
    <t>25.05.2022 16:24:15</t>
  </si>
  <si>
    <t>25.05.2022 16:24:20</t>
  </si>
  <si>
    <t>25.05.2022 16:24:21</t>
  </si>
  <si>
    <t>25.05.2022 16:24:23</t>
  </si>
  <si>
    <t>25.05.2022 16:24:24</t>
  </si>
  <si>
    <t>25.05.2022 16:24:26</t>
  </si>
  <si>
    <t>25.05.2022 16:24:29</t>
  </si>
  <si>
    <t>25.05.2022 16:24:30</t>
  </si>
  <si>
    <t>25.05.2022 16:24:32</t>
  </si>
  <si>
    <t>25.05.2022 16:24:33</t>
  </si>
  <si>
    <t>25.05.2022 16:24:47</t>
  </si>
  <si>
    <t>25.05.2022 16:24:48</t>
  </si>
  <si>
    <t>25.05.2022 16:24:50</t>
  </si>
  <si>
    <t>25.05.2022 16:24:51</t>
  </si>
  <si>
    <t>25.05.2022 16:24:53</t>
  </si>
  <si>
    <t>25.05.2022 16:24:54</t>
  </si>
  <si>
    <t>25.05.2022 16:25:24</t>
  </si>
  <si>
    <t>25.05.2022 16:25:26</t>
  </si>
  <si>
    <t>25.05.2022 16:25:27</t>
  </si>
  <si>
    <t>25.05.2022 16:26:06</t>
  </si>
  <si>
    <t>25.05.2022 16:26:08</t>
  </si>
  <si>
    <t>25.05.2022 16:26:09</t>
  </si>
  <si>
    <t>25.05.2022 16:26:43</t>
  </si>
  <si>
    <t>25.05.2022 16:26:45</t>
  </si>
  <si>
    <t>25.05.2022 16:26:46</t>
  </si>
  <si>
    <t>25.05.2022 16:26:48</t>
  </si>
  <si>
    <t>25.05.2022 16:26:49</t>
  </si>
  <si>
    <t>25.05.2022 16:26:54</t>
  </si>
  <si>
    <t>25.05.2022 16:26:55</t>
  </si>
  <si>
    <t>25.05.2022 16:26:57</t>
  </si>
  <si>
    <t>25.05.2022 16:27:10</t>
  </si>
  <si>
    <t>25.05.2022 16:27:13</t>
  </si>
  <si>
    <t>25.05.2022 16:27:15</t>
  </si>
  <si>
    <t>25.05.2022 16:27:16</t>
  </si>
  <si>
    <t>25.05.2022 16:27:18</t>
  </si>
  <si>
    <t>25.05.2022 16:29:06</t>
  </si>
  <si>
    <t>25.05.2022 16:29:09</t>
  </si>
  <si>
    <t>25.05.2022 16:29:10</t>
  </si>
  <si>
    <t>25.05.2022 16:29:12</t>
  </si>
  <si>
    <t>25.05.2022 16:29:13</t>
  </si>
  <si>
    <t>25.05.2022 16:29:22</t>
  </si>
  <si>
    <t>25.05.2022 16:29:24</t>
  </si>
  <si>
    <t>25.05.2022 16:29:25</t>
  </si>
  <si>
    <t>25.05.2022 16:29:27</t>
  </si>
  <si>
    <t>25.05.2022 16:30:07</t>
  </si>
  <si>
    <t>25.05.2022 16:30:09</t>
  </si>
  <si>
    <t>25.05.2022 16:30:10</t>
  </si>
  <si>
    <t>25.05.2022 16:30:12</t>
  </si>
  <si>
    <t>25.05.2022 16:30:13</t>
  </si>
  <si>
    <t>25.05.2022 16:30:30</t>
  </si>
  <si>
    <t>25.05.2022 16:30:31</t>
  </si>
  <si>
    <t>25.05.2022 16:30:33</t>
  </si>
  <si>
    <t>25.05.2022 16:31:16</t>
  </si>
  <si>
    <t>25.05.2022 16:31:18</t>
  </si>
  <si>
    <t>25.05.2022 16:31:19</t>
  </si>
  <si>
    <t>25.05.2022 16:31:21</t>
  </si>
  <si>
    <t>25.05.2022 16:31:34</t>
  </si>
  <si>
    <t>25.05.2022 16:31:36</t>
  </si>
  <si>
    <t>25.05.2022 16:31:37</t>
  </si>
  <si>
    <t>25.05.2022 16:31:39</t>
  </si>
  <si>
    <t>25.05.2022 16:31:40</t>
  </si>
  <si>
    <t>25.05.2022 16:31:55</t>
  </si>
  <si>
    <t>25.05.2022 16:31:58</t>
  </si>
  <si>
    <t>25.05.2022 16:32:00</t>
  </si>
  <si>
    <t>25.05.2022 16:32:01</t>
  </si>
  <si>
    <t>25.05.2022 16:32:03</t>
  </si>
  <si>
    <t>25.05.2022 16:32:10</t>
  </si>
  <si>
    <t>25.05.2022 16:32:12</t>
  </si>
  <si>
    <t>25.05.2022 16:32:13</t>
  </si>
  <si>
    <t>25.05.2022 16:32:15</t>
  </si>
  <si>
    <t>25.05.2022 16:32:16</t>
  </si>
  <si>
    <t>25.05.2022 16:32:34</t>
  </si>
  <si>
    <t>25.05.2022 16:32:37</t>
  </si>
  <si>
    <t>25.05.2022 16:32:39</t>
  </si>
  <si>
    <t>25.05.2022 16:32:40</t>
  </si>
  <si>
    <t>25.05.2022 16:34:35</t>
  </si>
  <si>
    <t>25.05.2022 16:34:37</t>
  </si>
  <si>
    <t>25.05.2022 16:34:39</t>
  </si>
  <si>
    <t>25.05.2022 16:34:40</t>
  </si>
  <si>
    <t>25.05.2022 16:34:41</t>
  </si>
  <si>
    <t>25.05.2022 16:34:45</t>
  </si>
  <si>
    <t>25.05.2022 16:34:47</t>
  </si>
  <si>
    <t>25.05.2022 16:34:49</t>
  </si>
  <si>
    <t>25.05.2022 16:34:50</t>
  </si>
  <si>
    <t>25.05.2022 16:36:10</t>
  </si>
  <si>
    <t>25.05.2022 16:36:11</t>
  </si>
  <si>
    <t>25.05.2022 16:36:13</t>
  </si>
  <si>
    <t>25.05.2022 16:36:14</t>
  </si>
  <si>
    <t>25.05.2022 16:36:16</t>
  </si>
  <si>
    <t>25.05.2022 16:36:23</t>
  </si>
  <si>
    <t>25.05.2022 16:36:25</t>
  </si>
  <si>
    <t>25.05.2022 16:36:26</t>
  </si>
  <si>
    <t>25.05.2022 16:36:28</t>
  </si>
  <si>
    <t>25.05.2022 16:36:29</t>
  </si>
  <si>
    <t>25.05.2022 16:36:31</t>
  </si>
  <si>
    <t>25.05.2022 16:36:32</t>
  </si>
  <si>
    <t>25.05.2022 16:36:34</t>
  </si>
  <si>
    <t>25.05.2022 16:36:35</t>
  </si>
  <si>
    <t>25.05.2022 16:36:37</t>
  </si>
  <si>
    <t>25.05.2022 16:36:38</t>
  </si>
  <si>
    <t>25.05.2022 16:36:40</t>
  </si>
  <si>
    <t>25.05.2022 16:36:56</t>
  </si>
  <si>
    <t>25.05.2022 16:37:25</t>
  </si>
  <si>
    <t>25.05.2022 16:37:26</t>
  </si>
  <si>
    <t>25.05.2022 16:37:27</t>
  </si>
  <si>
    <t>25.05.2022 16:37:35</t>
  </si>
  <si>
    <t>25.05.2022 16:37:36</t>
  </si>
  <si>
    <t>25.05.2022 16:37:50</t>
  </si>
  <si>
    <t>25.05.2022 16:37:53</t>
  </si>
  <si>
    <t>25.05.2022 16:37:54</t>
  </si>
  <si>
    <t>25.05.2022 16:37:56</t>
  </si>
  <si>
    <t>25.05.2022 16:38:02</t>
  </si>
  <si>
    <t>25.05.2022 16:38:05</t>
  </si>
  <si>
    <t>25.05.2022 16:38:08</t>
  </si>
  <si>
    <t>25.05.2022 16:38:09</t>
  </si>
  <si>
    <t>25.05.2022 16:38:11</t>
  </si>
  <si>
    <t>25.05.2022 16:38:15</t>
  </si>
  <si>
    <t>25.05.2022 16:38:17</t>
  </si>
  <si>
    <t>25.05.2022 16:38:18</t>
  </si>
  <si>
    <t>25.05.2022 16:38:20</t>
  </si>
  <si>
    <t>25.05.2022 16:38:21</t>
  </si>
  <si>
    <t>25.05.2022 16:38:53</t>
  </si>
  <si>
    <t>25.05.2022 16:38:54</t>
  </si>
  <si>
    <t>25.05.2022 16:38:56</t>
  </si>
  <si>
    <t>25.05.2022 16:39:02</t>
  </si>
  <si>
    <t>25.05.2022 16:39:04</t>
  </si>
  <si>
    <t>25.05.2022 16:39:05</t>
  </si>
  <si>
    <t>25.05.2022 16:39:06</t>
  </si>
  <si>
    <t>25.05.2022 16:39:08</t>
  </si>
  <si>
    <t>25.05.2022 16:39:36</t>
  </si>
  <si>
    <t>25.05.2022 16:39:38</t>
  </si>
  <si>
    <t>25.05.2022 16:39:39</t>
  </si>
  <si>
    <t>25.05.2022 16:39:41</t>
  </si>
  <si>
    <t>25.05.2022 16:39:48</t>
  </si>
  <si>
    <t>25.05.2022 16:39:51</t>
  </si>
  <si>
    <t>25.05.2022 16:39:53</t>
  </si>
  <si>
    <t>25.05.2022 16:39:54</t>
  </si>
  <si>
    <t>25.05.2022 16:40:12</t>
  </si>
  <si>
    <t>25.05.2022 16:40:14</t>
  </si>
  <si>
    <t>25.05.2022 16:40:15</t>
  </si>
  <si>
    <t>25.05.2022 16:40:20</t>
  </si>
  <si>
    <t>25.05.2022 16:40:21</t>
  </si>
  <si>
    <t>25.05.2022 16:40:23</t>
  </si>
  <si>
    <t>25.05.2022 16:40:39</t>
  </si>
  <si>
    <t>25.05.2022 16:40:45</t>
  </si>
  <si>
    <t>25.05.2022 16:40:47</t>
  </si>
  <si>
    <t>25.05.2022 16:40:48</t>
  </si>
  <si>
    <t>25.05.2022 16:40:50</t>
  </si>
  <si>
    <t>25.05.2022 16:40:51</t>
  </si>
  <si>
    <t>25.05.2022 16:42:18</t>
  </si>
  <si>
    <t>25.05.2022 16:42:20</t>
  </si>
  <si>
    <t>25.05.2022 16:42:23</t>
  </si>
  <si>
    <t>25.05.2022 16:42:24</t>
  </si>
  <si>
    <t>25.05.2022 16:42:26</t>
  </si>
  <si>
    <t>25.05.2022 16:42:51</t>
  </si>
  <si>
    <t>25.05.2022 16:42:53</t>
  </si>
  <si>
    <t>25.05.2022 16:42:54</t>
  </si>
  <si>
    <t>25.05.2022 16:42:56</t>
  </si>
  <si>
    <t>25.05.2022 16:42:57</t>
  </si>
  <si>
    <t>25.05.2022 16:42:59</t>
  </si>
  <si>
    <t>25.05.2022 16:43:00</t>
  </si>
  <si>
    <t>25.05.2022 16:43:02</t>
  </si>
  <si>
    <t>25.05.2022 16:43:03</t>
  </si>
  <si>
    <t>25.05.2022 16:43:05</t>
  </si>
  <si>
    <t>25.05.2022 16:43:11</t>
  </si>
  <si>
    <t>25.05.2022 16:43:12</t>
  </si>
  <si>
    <t>25.05.2022 16:43:14</t>
  </si>
  <si>
    <t>25.05.2022 16:43:15</t>
  </si>
  <si>
    <t>25.05.2022 16:43:17</t>
  </si>
  <si>
    <t>25.05.2022 16:43:30</t>
  </si>
  <si>
    <t>25.05.2022 16:43:32</t>
  </si>
  <si>
    <t>25.05.2022 16:43:33</t>
  </si>
  <si>
    <t>25.05.2022 16:43:35</t>
  </si>
  <si>
    <t>25.05.2022 16:43:36</t>
  </si>
  <si>
    <t>25.05.2022 16:43:41</t>
  </si>
  <si>
    <t>25.05.2022 16:43:44</t>
  </si>
  <si>
    <t>25.05.2022 16:43:45</t>
  </si>
  <si>
    <t>25.05.2022 16:43:47</t>
  </si>
  <si>
    <t>25.05.2022 16:44:18</t>
  </si>
  <si>
    <t>25.05.2022 16:44:20</t>
  </si>
  <si>
    <t>25.05.2022 16:44:21</t>
  </si>
  <si>
    <t>25.05.2022 16:44:27</t>
  </si>
  <si>
    <t>25.05.2022 16:44:41</t>
  </si>
  <si>
    <t>25.05.2022 16:44:42</t>
  </si>
  <si>
    <t>25.05.2022 16:45:08</t>
  </si>
  <si>
    <t>25.05.2022 16:45:09</t>
  </si>
  <si>
    <t>25.05.2022 16:45:11</t>
  </si>
  <si>
    <t>25.05.2022 16:45:12</t>
  </si>
  <si>
    <t>25.05.2022 16:45:14</t>
  </si>
  <si>
    <t>25.05.2022 16:45:18</t>
  </si>
  <si>
    <t>25.05.2022 16:45:20</t>
  </si>
  <si>
    <t>25.05.2022 16:45:21</t>
  </si>
  <si>
    <t>25.05.2022 16:45:23</t>
  </si>
  <si>
    <t>25.05.2022 16:45:24</t>
  </si>
  <si>
    <t>25.05.2022 16:45:26</t>
  </si>
  <si>
    <t>25.05.2022 16:45:27</t>
  </si>
  <si>
    <t>25.05.2022 16:45:30</t>
  </si>
  <si>
    <t>25.05.2022 16:45:32</t>
  </si>
  <si>
    <t>25.05.2022 16:45:33</t>
  </si>
  <si>
    <t>25.05.2022 16:45:35</t>
  </si>
  <si>
    <t>25.05.2022 16:45:38</t>
  </si>
  <si>
    <t>25.05.2022 16:46:09</t>
  </si>
  <si>
    <t>25.05.2022 16:46:11</t>
  </si>
  <si>
    <t>25.05.2022 16:46:12</t>
  </si>
  <si>
    <t>25.05.2022 16:46:14</t>
  </si>
  <si>
    <t>25.05.2022 16:46:15</t>
  </si>
  <si>
    <t>25.05.2022 16:46:17</t>
  </si>
  <si>
    <t>25.05.2022 16:46:18</t>
  </si>
  <si>
    <t>25.05.2022 16:46:20</t>
  </si>
  <si>
    <t>25.05.2022 16:46:35</t>
  </si>
  <si>
    <t>25.05.2022 16:46:36</t>
  </si>
  <si>
    <t>25.05.2022 16:46:39</t>
  </si>
  <si>
    <t>25.05.2022 16:46:41</t>
  </si>
  <si>
    <t>25.05.2022 16:46:42</t>
  </si>
  <si>
    <t>25.05.2022 16:46:44</t>
  </si>
  <si>
    <t>25.05.2022 16:46:45</t>
  </si>
  <si>
    <t>25.05.2022 16:46:47</t>
  </si>
  <si>
    <t>25.05.2022 16:47:29</t>
  </si>
  <si>
    <t>25.05.2022 16:47:30</t>
  </si>
  <si>
    <t>25.05.2022 16:47:32</t>
  </si>
  <si>
    <t>25.05.2022 16:47:33</t>
  </si>
  <si>
    <t>25.05.2022 16:47:35</t>
  </si>
  <si>
    <t>25.05.2022 16:47:44</t>
  </si>
  <si>
    <t>25.05.2022 16:47:45</t>
  </si>
  <si>
    <t>25.05.2022 16:47:47</t>
  </si>
  <si>
    <t>25.05.2022 16:47:48</t>
  </si>
  <si>
    <t>25.05.2022 16:47:50</t>
  </si>
  <si>
    <t>25.05.2022 16:47:51</t>
  </si>
  <si>
    <t>25.05.2022 16:47:53</t>
  </si>
  <si>
    <t>25.05.2022 16:47:54</t>
  </si>
  <si>
    <t>25.05.2022 16:47:57</t>
  </si>
  <si>
    <t>25.05.2022 16:47:59</t>
  </si>
  <si>
    <t>25.05.2022 16:48:00</t>
  </si>
  <si>
    <t>25.05.2022 16:48:02</t>
  </si>
  <si>
    <t>25.05.2022 16:48:10</t>
  </si>
  <si>
    <t>25.05.2022 16:48:12</t>
  </si>
  <si>
    <t>25.05.2022 16:48:14</t>
  </si>
  <si>
    <t>25.05.2022 16:48:27</t>
  </si>
  <si>
    <t>25.05.2022 16:48:28</t>
  </si>
  <si>
    <t>25.05.2022 16:48:31</t>
  </si>
  <si>
    <t>25.05.2022 16:48:33</t>
  </si>
  <si>
    <t>25.05.2022 16:48:34</t>
  </si>
  <si>
    <t>25.05.2022 16:48:36</t>
  </si>
  <si>
    <t>25.05.2022 16:48:38</t>
  </si>
  <si>
    <t>25.05.2022 16:49:45</t>
  </si>
  <si>
    <t>25.05.2022 16:49:46</t>
  </si>
  <si>
    <t>25.05.2022 16:49:48</t>
  </si>
  <si>
    <t>25.05.2022 16:49:51</t>
  </si>
  <si>
    <t>25.05.2022 16:49:53</t>
  </si>
  <si>
    <t>25.05.2022 16:49:54</t>
  </si>
  <si>
    <t>25.05.2022 16:49:55</t>
  </si>
  <si>
    <t>25.05.2022 16:49:57</t>
  </si>
  <si>
    <t>25.05.2022 16:49:58</t>
  </si>
  <si>
    <t>25.05.2022 16:50:03</t>
  </si>
  <si>
    <t>25.05.2022 16:50:04</t>
  </si>
  <si>
    <t>25.05.2022 16:50:06</t>
  </si>
  <si>
    <t>25.05.2022 16:50:07</t>
  </si>
  <si>
    <t>25.05.2022 16:50:09</t>
  </si>
  <si>
    <t>25.05.2022 16:50:10</t>
  </si>
  <si>
    <t>25.05.2022 16:50:19</t>
  </si>
  <si>
    <t>25.05.2022 16:50:22</t>
  </si>
  <si>
    <t>25.05.2022 16:50:24</t>
  </si>
  <si>
    <t>25.05.2022 16:50:25</t>
  </si>
  <si>
    <t>25.05.2022 16:50:28</t>
  </si>
  <si>
    <t>25.05.2022 16:50:30</t>
  </si>
  <si>
    <t>25.05.2022 16:50:31</t>
  </si>
  <si>
    <t>25.05.2022 16:50:33</t>
  </si>
  <si>
    <t>25.05.2022 16:50:34</t>
  </si>
  <si>
    <t>25.05.2022 16:50:45</t>
  </si>
  <si>
    <t>25.05.2022 16:50:48</t>
  </si>
  <si>
    <t>25.05.2022 16:50:49</t>
  </si>
  <si>
    <t>25.05.2022 16:50:51</t>
  </si>
  <si>
    <t>25.05.2022 16:50:52</t>
  </si>
  <si>
    <t>25.05.2022 16:50:54</t>
  </si>
  <si>
    <t>25.05.2022 16:50:55</t>
  </si>
  <si>
    <t>25.05.2022 16:51:07</t>
  </si>
  <si>
    <t>25.05.2022 16:51:18</t>
  </si>
  <si>
    <t>25.05.2022 16:51:21</t>
  </si>
  <si>
    <t>25.05.2022 16:51:22</t>
  </si>
  <si>
    <t>25.05.2022 16:51:24</t>
  </si>
  <si>
    <t>25.05.2022 16:51:39</t>
  </si>
  <si>
    <t>25.05.2022 16:51:40</t>
  </si>
  <si>
    <t>25.05.2022 16:52:09</t>
  </si>
  <si>
    <t>25.05.2022 16:52:10</t>
  </si>
  <si>
    <t>25.05.2022 16:52:12</t>
  </si>
  <si>
    <t>25.05.2022 16:52:13</t>
  </si>
  <si>
    <t>25.05.2022 16:52:46</t>
  </si>
  <si>
    <t>25.05.2022 16:52:48</t>
  </si>
  <si>
    <t>25.05.2022 16:52:49</t>
  </si>
  <si>
    <t>25.05.2022 16:52:51</t>
  </si>
  <si>
    <t>25.05.2022 16:52:52</t>
  </si>
  <si>
    <t>25.05.2022 16:52:54</t>
  </si>
  <si>
    <t>25.05.2022 16:52:55</t>
  </si>
  <si>
    <t>25.05.2022 16:52:57</t>
  </si>
  <si>
    <t>25.05.2022 16:53:36</t>
  </si>
  <si>
    <t>25.05.2022 16:53:39</t>
  </si>
  <si>
    <t>25.05.2022 16:53:40</t>
  </si>
  <si>
    <t>25.05.2022 16:53:42</t>
  </si>
  <si>
    <t>25.05.2022 16:53:43</t>
  </si>
  <si>
    <t>25.05.2022 16:53:55</t>
  </si>
  <si>
    <t>25.05.2022 16:53:57</t>
  </si>
  <si>
    <t>25.05.2022 16:53:58</t>
  </si>
  <si>
    <t>25.05.2022 16:54:00</t>
  </si>
  <si>
    <t>25.05.2022 16:54:03</t>
  </si>
  <si>
    <t>25.05.2022 16:54:45</t>
  </si>
  <si>
    <t>25.05.2022 16:54:48</t>
  </si>
  <si>
    <t>25.05.2022 16:54:49</t>
  </si>
  <si>
    <t>25.05.2022 16:54:51</t>
  </si>
  <si>
    <t>25.05.2022 16:54:52</t>
  </si>
  <si>
    <t>25.05.2022 16:54:54</t>
  </si>
  <si>
    <t>25.05.2022 16:54:55</t>
  </si>
  <si>
    <t>25.05.2022 16:54:57</t>
  </si>
  <si>
    <t>25.05.2022 16:54:58</t>
  </si>
  <si>
    <t>25.05.2022 16:55:04</t>
  </si>
  <si>
    <t>25.05.2022 16:55:06</t>
  </si>
  <si>
    <t>25.05.2022 16:55:07</t>
  </si>
  <si>
    <t>25.05.2022 16:55:10</t>
  </si>
  <si>
    <t>25.05.2022 16:55:12</t>
  </si>
  <si>
    <t>25.05.2022 16:55:13</t>
  </si>
  <si>
    <t>25.05.2022 16:55:15</t>
  </si>
  <si>
    <t>25.05.2022 16:55:16</t>
  </si>
  <si>
    <t>25.05.2022 16:55:18</t>
  </si>
  <si>
    <t>25.05.2022 16:55:21</t>
  </si>
  <si>
    <t>25.05.2022 16:55:22</t>
  </si>
  <si>
    <t>25.05.2022 16:55:25</t>
  </si>
  <si>
    <t>25.05.2022 16:55:30</t>
  </si>
  <si>
    <t>25.05.2022 16:55:31</t>
  </si>
  <si>
    <t>25.05.2022 16:55:34</t>
  </si>
  <si>
    <t>25.05.2022 16:55:36</t>
  </si>
  <si>
    <t>25.05.2022 16:55:37</t>
  </si>
  <si>
    <t>25.05.2022 16:55:43</t>
  </si>
  <si>
    <t>25.05.2022 16:55:46</t>
  </si>
  <si>
    <t>25.05.2022 16:55:48</t>
  </si>
  <si>
    <t>25.05.2022 16:55:49</t>
  </si>
  <si>
    <t>25.05.2022 16:55:51</t>
  </si>
  <si>
    <t>25.05.2022 16:55:52</t>
  </si>
  <si>
    <t>25.05.2022 16:55:54</t>
  </si>
  <si>
    <t>25.05.2022 16:56:03</t>
  </si>
  <si>
    <t>25.05.2022 16:56:04</t>
  </si>
  <si>
    <t>25.05.2022 16:56:06</t>
  </si>
  <si>
    <t>25.05.2022 16:56:07</t>
  </si>
  <si>
    <t>25.05.2022 16:56:09</t>
  </si>
  <si>
    <t>25.05.2022 16:56:10</t>
  </si>
  <si>
    <t>25.05.2022 16:56:12</t>
  </si>
  <si>
    <t>25.05.2022 16:56:33</t>
  </si>
  <si>
    <t>25.05.2022 16:56:49</t>
  </si>
  <si>
    <t>25.05.2022 16:56:51</t>
  </si>
  <si>
    <t>25.05.2022 16:56:52</t>
  </si>
  <si>
    <t>25.05.2022 16:56:54</t>
  </si>
  <si>
    <t>25.05.2022 16:56:55</t>
  </si>
  <si>
    <t>25.05.2022 16:56:57</t>
  </si>
  <si>
    <t>25.05.2022 16:57:06</t>
  </si>
  <si>
    <t>25.05.2022 16:57:07</t>
  </si>
  <si>
    <t>25.05.2022 16:57:08</t>
  </si>
  <si>
    <t>25.05.2022 16:57:10</t>
  </si>
  <si>
    <t>25.05.2022 16:57:11</t>
  </si>
  <si>
    <t>25.05.2022 16:57:13</t>
  </si>
  <si>
    <t>25.05.2022 16:57:16</t>
  </si>
  <si>
    <t>25.05.2022 16:57:19</t>
  </si>
  <si>
    <t>25.05.2022 16:57:22</t>
  </si>
  <si>
    <t>25.05.2022 16:57:23</t>
  </si>
  <si>
    <t>25.05.2022 16:57:25</t>
  </si>
  <si>
    <t>25.05.2022 16:57:27</t>
  </si>
  <si>
    <t>25.05.2022 16:57:28</t>
  </si>
  <si>
    <t>25.05.2022 16:57:30</t>
  </si>
  <si>
    <t>25.05.2022 16:57:36</t>
  </si>
  <si>
    <t>25.05.2022 16:58:04</t>
  </si>
  <si>
    <t>25.05.2022 16:58:05</t>
  </si>
  <si>
    <t>25.05.2022 16:58:07</t>
  </si>
  <si>
    <t>25.05.2022 16:58:31</t>
  </si>
  <si>
    <t>25.05.2022 16:58:32</t>
  </si>
  <si>
    <t>25.05.2022 16:58:34</t>
  </si>
  <si>
    <t>25.05.2022 16:58:38</t>
  </si>
  <si>
    <t>25.05.2022 16:58:40</t>
  </si>
  <si>
    <t>25.05.2022 16:58:41</t>
  </si>
  <si>
    <t>25.05.2022 16:58:43</t>
  </si>
  <si>
    <t>25.05.2022 16:58:52</t>
  </si>
  <si>
    <t>25.05.2022 16:58:53</t>
  </si>
  <si>
    <t>25.05.2022 16:58:55</t>
  </si>
  <si>
    <t>25.05.2022 16:58:56</t>
  </si>
  <si>
    <t>25.05.2022 16:59:28</t>
  </si>
  <si>
    <t>25.05.2022 16:59:43</t>
  </si>
  <si>
    <t>25.05.2022 16:59:45</t>
  </si>
  <si>
    <t>25.05.2022 16:59:46</t>
  </si>
  <si>
    <t>25.05.2022 16:59:48</t>
  </si>
  <si>
    <t>25.05.2022 17:00:48</t>
  </si>
  <si>
    <t>25.05.2022 17:00:52</t>
  </si>
  <si>
    <t>25.05.2022 17:00:53</t>
  </si>
  <si>
    <t>25.05.2022 17:00:55</t>
  </si>
  <si>
    <t>25.05.2022 17:00:57</t>
  </si>
  <si>
    <t>25.05.2022 17:00:59</t>
  </si>
  <si>
    <t>25.05.2022 17:01:01</t>
  </si>
  <si>
    <t>25.05.2022 17:01:02</t>
  </si>
  <si>
    <t>25.05.2022 17:01:22</t>
  </si>
  <si>
    <t>25.05.2022 17:01:24</t>
  </si>
  <si>
    <t>25.05.2022 17:01:25</t>
  </si>
  <si>
    <t>25.05.2022 17:01:28</t>
  </si>
  <si>
    <t>25.05.2022 17:01:29</t>
  </si>
  <si>
    <t>25.05.2022 17:01:31</t>
  </si>
  <si>
    <t>25.05.2022 17:01:33</t>
  </si>
  <si>
    <t>25.05.2022 17:01:34</t>
  </si>
  <si>
    <t>25.05.2022 17:01:35</t>
  </si>
  <si>
    <t>25.05.2022 17:01:37</t>
  </si>
  <si>
    <t>25.05.2022 17:01:48</t>
  </si>
  <si>
    <t>25.05.2022 17:01:50</t>
  </si>
  <si>
    <t>25.05.2022 17:01:52</t>
  </si>
  <si>
    <t>25.05.2022 17:01:53</t>
  </si>
  <si>
    <t>25.05.2022 17:02:27</t>
  </si>
  <si>
    <t>25.05.2022 17:02:28</t>
  </si>
  <si>
    <t>25.05.2022 17:02:29</t>
  </si>
  <si>
    <t>25.05.2022 17:02:31</t>
  </si>
  <si>
    <t>25.05.2022 17:03:21</t>
  </si>
  <si>
    <t>25.05.2022 17:03:23</t>
  </si>
  <si>
    <t>25.05.2022 17:03:24</t>
  </si>
  <si>
    <t>25.05.2022 17:03:26</t>
  </si>
  <si>
    <t>25.05.2022 17:03:27</t>
  </si>
  <si>
    <t>25.05.2022 17:03:29</t>
  </si>
  <si>
    <t>25.05.2022 17:03:30</t>
  </si>
  <si>
    <t>25.05.2022 17:03:32</t>
  </si>
  <si>
    <t>25.05.2022 17:04:20</t>
  </si>
  <si>
    <t>25.05.2022 17:04:21</t>
  </si>
  <si>
    <t>25.05.2022 17:04:23</t>
  </si>
  <si>
    <t>25.05.2022 17:04:27</t>
  </si>
  <si>
    <t>25.05.2022 17:04:29</t>
  </si>
  <si>
    <t>25.05.2022 17:04:30</t>
  </si>
  <si>
    <t>25.05.2022 17:04:44</t>
  </si>
  <si>
    <t>25.05.2022 17:04:45</t>
  </si>
  <si>
    <t>25.05.2022 17:04:47</t>
  </si>
  <si>
    <t>25.05.2022 17:04:48</t>
  </si>
  <si>
    <t>25.05.2022 17:05:56</t>
  </si>
  <si>
    <t>25.05.2022 17:05:57</t>
  </si>
  <si>
    <t>25.05.2022 17:05:59</t>
  </si>
  <si>
    <t>25.05.2022 17:06:00</t>
  </si>
  <si>
    <t>25.05.2022 17:06:05</t>
  </si>
  <si>
    <t>25.05.2022 17:06:06</t>
  </si>
  <si>
    <t>25.05.2022 17:06:08</t>
  </si>
  <si>
    <t>25.05.2022 17:06:09</t>
  </si>
  <si>
    <t>25.05.2022 17:06:11</t>
  </si>
  <si>
    <t>25.05.2022 17:06:12</t>
  </si>
  <si>
    <t>25.05.2022 17:06:14</t>
  </si>
  <si>
    <t>25.05.2022 17:06:15</t>
  </si>
  <si>
    <t>25.05.2022 17:06:17</t>
  </si>
  <si>
    <t>25.05.2022 17:06:18</t>
  </si>
  <si>
    <t>25.05.2022 17:06:21</t>
  </si>
  <si>
    <t>25.05.2022 17:06:24</t>
  </si>
  <si>
    <t>25.05.2022 17:06:27</t>
  </si>
  <si>
    <t>25.05.2022 17:06:29</t>
  </si>
  <si>
    <t>25.05.2022 17:06:30</t>
  </si>
  <si>
    <t>25.05.2022 17:06:32</t>
  </si>
  <si>
    <t>25.05.2022 17:06:45</t>
  </si>
  <si>
    <t>25.05.2022 17:06:48</t>
  </si>
  <si>
    <t>25.05.2022 17:06:50</t>
  </si>
  <si>
    <t>25.05.2022 17:06:51</t>
  </si>
  <si>
    <t>25.05.2022 17:06:53</t>
  </si>
  <si>
    <t>25.05.2022 17:06:56</t>
  </si>
  <si>
    <t>25.05.2022 17:06:57</t>
  </si>
  <si>
    <t>25.05.2022 17:06:58</t>
  </si>
  <si>
    <t>25.05.2022 17:07:00</t>
  </si>
  <si>
    <t>25.05.2022 17:07:02</t>
  </si>
  <si>
    <t>25.05.2022 17:07:03</t>
  </si>
  <si>
    <t>25.05.2022 17:08:08</t>
  </si>
  <si>
    <t>25.05.2022 17:08:12</t>
  </si>
  <si>
    <t>25.05.2022 17:08:13</t>
  </si>
  <si>
    <t>25.05.2022 17:08:15</t>
  </si>
  <si>
    <t>25.05.2022 17:08:17</t>
  </si>
  <si>
    <t>25.05.2022 17:08:18</t>
  </si>
  <si>
    <t>25.05.2022 17:08:20</t>
  </si>
  <si>
    <t>25.05.2022 17:08:21</t>
  </si>
  <si>
    <t>25.05.2022 17:08:22</t>
  </si>
  <si>
    <t>25.05.2022 17:08:24</t>
  </si>
  <si>
    <t>25.05.2022 17:08:25</t>
  </si>
  <si>
    <t>25.05.2022 17:09:09</t>
  </si>
  <si>
    <t>25.05.2022 17:09:10</t>
  </si>
  <si>
    <t>25.05.2022 17:09:12</t>
  </si>
  <si>
    <t>25.05.2022 17:09:51</t>
  </si>
  <si>
    <t>25.05.2022 17:09:54</t>
  </si>
  <si>
    <t>25.05.2022 17:09:55</t>
  </si>
  <si>
    <t>25.05.2022 17:09:57</t>
  </si>
  <si>
    <t>25.05.2022 17:09:58</t>
  </si>
  <si>
    <t>25.05.2022 17:10:00</t>
  </si>
  <si>
    <t>25.05.2022 17:10:02</t>
  </si>
  <si>
    <t>25.05.2022 17:10:09</t>
  </si>
  <si>
    <t>25.05.2022 17:10:11</t>
  </si>
  <si>
    <t>25.05.2022 17:10:12</t>
  </si>
  <si>
    <t>25.05.2022 17:10:13</t>
  </si>
  <si>
    <t>25.05.2022 17:10:15</t>
  </si>
  <si>
    <t>25.05.2022 17:10:33</t>
  </si>
  <si>
    <t>25.05.2022 17:10:34</t>
  </si>
  <si>
    <t>25.05.2022 17:10:37</t>
  </si>
  <si>
    <t>25.05.2022 17:10:39</t>
  </si>
  <si>
    <t>25.05.2022 17:10:40</t>
  </si>
  <si>
    <t>25.05.2022 17:10:42</t>
  </si>
  <si>
    <t>25.05.2022 17:10:43</t>
  </si>
  <si>
    <t>25.05.2022 17:10:45</t>
  </si>
  <si>
    <t>25.05.2022 17:10:47</t>
  </si>
  <si>
    <t>25.05.2022 17:10:48</t>
  </si>
  <si>
    <t>25.05.2022 17:10:50</t>
  </si>
  <si>
    <t>25.05.2022 17:10:51</t>
  </si>
  <si>
    <t>25.05.2022 17:10:53</t>
  </si>
  <si>
    <t>25.05.2022 17:11:01</t>
  </si>
  <si>
    <t>25.05.2022 17:11:03</t>
  </si>
  <si>
    <t>25.05.2022 17:11:04</t>
  </si>
  <si>
    <t>25.05.2022 17:11:06</t>
  </si>
  <si>
    <t>25.05.2022 17:11:09</t>
  </si>
  <si>
    <t>25.05.2022 17:11:10</t>
  </si>
  <si>
    <t>25.05.2022 17:11:12</t>
  </si>
  <si>
    <t>25.05.2022 17:11:13</t>
  </si>
  <si>
    <t>25.05.2022 17:11:15</t>
  </si>
  <si>
    <t>25.05.2022 17:11:26</t>
  </si>
  <si>
    <t>25.05.2022 17:11:28</t>
  </si>
  <si>
    <t>25.05.2022 17:11:29</t>
  </si>
  <si>
    <t>25.05.2022 17:11:48</t>
  </si>
  <si>
    <t>25.05.2022 17:11:50</t>
  </si>
  <si>
    <t>25.05.2022 17:11:52</t>
  </si>
  <si>
    <t>25.05.2022 17:11:53</t>
  </si>
  <si>
    <t>25.05.2022 17:12:01</t>
  </si>
  <si>
    <t>25.05.2022 17:12:02</t>
  </si>
  <si>
    <t>25.05.2022 17:12:04</t>
  </si>
  <si>
    <t>25.05.2022 17:12:06</t>
  </si>
  <si>
    <t>25.05.2022 17:12:07</t>
  </si>
  <si>
    <t>25.05.2022 17:12:08</t>
  </si>
  <si>
    <t>25.05.2022 17:12:10</t>
  </si>
  <si>
    <t>25.05.2022 17:12:12</t>
  </si>
  <si>
    <t>25.05.2022 17:13:03</t>
  </si>
  <si>
    <t>25.05.2022 17:13:04</t>
  </si>
  <si>
    <t>25.05.2022 17:13:05</t>
  </si>
  <si>
    <t>25.05.2022 17:13:07</t>
  </si>
  <si>
    <t>25.05.2022 17:13:09</t>
  </si>
  <si>
    <t>25.05.2022 17:13:52</t>
  </si>
  <si>
    <t>25.05.2022 17:13:55</t>
  </si>
  <si>
    <t>25.05.2022 17:13:56</t>
  </si>
  <si>
    <t>25.05.2022 17:13:58</t>
  </si>
  <si>
    <t>25.05.2022 17:14:03</t>
  </si>
  <si>
    <t>25.05.2022 17:14:04</t>
  </si>
  <si>
    <t>25.05.2022 17:14:06</t>
  </si>
  <si>
    <t>25.05.2022 17:14:07</t>
  </si>
  <si>
    <t>25.05.2022 17:14:08</t>
  </si>
  <si>
    <t>25.05.2022 17:14:10</t>
  </si>
  <si>
    <t>25.05.2022 17:15:22</t>
  </si>
  <si>
    <t>25.05.2022 17:15:25</t>
  </si>
  <si>
    <t>25.05.2022 17:15:27</t>
  </si>
  <si>
    <t>25.05.2022 17:15:29</t>
  </si>
  <si>
    <t>25.05.2022 17:15:31</t>
  </si>
  <si>
    <t>25.05.2022 17:15:32</t>
  </si>
  <si>
    <t>25.05.2022 17:15:34</t>
  </si>
  <si>
    <t>25.05.2022 17:15:35</t>
  </si>
  <si>
    <t>25.05.2022 17:15:37</t>
  </si>
  <si>
    <t>25.05.2022 17:15:46</t>
  </si>
  <si>
    <t>25.05.2022 17:15:50</t>
  </si>
  <si>
    <t>25.05.2022 17:15:52</t>
  </si>
  <si>
    <t>25.05.2022 17:15:53</t>
  </si>
  <si>
    <t>25.05.2022 17:16:42</t>
  </si>
  <si>
    <t>25.05.2022 17:16:43</t>
  </si>
  <si>
    <t>25.05.2022 17:16:45</t>
  </si>
  <si>
    <t>25.05.2022 17:16:58</t>
  </si>
  <si>
    <t>25.05.2022 17:17:00</t>
  </si>
  <si>
    <t>25.05.2022 17:17:01</t>
  </si>
  <si>
    <t>25.05.2022 17:17:03</t>
  </si>
  <si>
    <t>25.05.2022 17:17:45</t>
  </si>
  <si>
    <t>25.05.2022 17:17:46</t>
  </si>
  <si>
    <t>25.05.2022 17:17:48</t>
  </si>
  <si>
    <t>25.05.2022 17:17:49</t>
  </si>
  <si>
    <t>25.05.2022 17:17:52</t>
  </si>
  <si>
    <t>25.05.2022 17:17:53</t>
  </si>
  <si>
    <t>25.05.2022 17:17:55</t>
  </si>
  <si>
    <t>25.05.2022 17:17:59</t>
  </si>
  <si>
    <t>25.05.2022 17:18:01</t>
  </si>
  <si>
    <t>25.05.2022 17:18:02</t>
  </si>
  <si>
    <t>25.05.2022 17:18:04</t>
  </si>
  <si>
    <t>25.05.2022 17:18:07</t>
  </si>
  <si>
    <t>25.05.2022 17:18:08</t>
  </si>
  <si>
    <t>25.05.2022 17:18:10</t>
  </si>
  <si>
    <t>25.05.2022 17:18:17</t>
  </si>
  <si>
    <t>25.05.2022 17:18:20</t>
  </si>
  <si>
    <t>25.05.2022 17:18:22</t>
  </si>
  <si>
    <t>25.05.2022 17:18:23</t>
  </si>
  <si>
    <t>25.05.2022 17:18:45</t>
  </si>
  <si>
    <t>25.05.2022 17:18:46</t>
  </si>
  <si>
    <t>25.05.2022 17:18:52</t>
  </si>
  <si>
    <t>25.05.2022 17:18:54</t>
  </si>
  <si>
    <t>25.05.2022 17:18:55</t>
  </si>
  <si>
    <t>25.05.2022 17:18:56</t>
  </si>
  <si>
    <t>25.05.2022 17:18:58</t>
  </si>
  <si>
    <t>25.05.2022 17:19:28</t>
  </si>
  <si>
    <t>25.05.2022 17:19:30</t>
  </si>
  <si>
    <t>25.05.2022 17:19:31</t>
  </si>
  <si>
    <t>25.05.2022 17:19:32</t>
  </si>
  <si>
    <t>25.05.2022 17:19:34</t>
  </si>
  <si>
    <t>25.05.2022 17:19:35</t>
  </si>
  <si>
    <t>25.05.2022 17:20:44</t>
  </si>
  <si>
    <t>25.05.2022 17:20:46</t>
  </si>
  <si>
    <t>25.05.2022 17:20:47</t>
  </si>
  <si>
    <t>25.05.2022 17:20:49</t>
  </si>
  <si>
    <t>25.05.2022 17:20:50</t>
  </si>
  <si>
    <t>25.05.2022 17:20:58</t>
  </si>
  <si>
    <t>25.05.2022 17:20:59</t>
  </si>
  <si>
    <t>25.05.2022 17:21:01</t>
  </si>
  <si>
    <t>25.05.2022 17:21:02</t>
  </si>
  <si>
    <t>25.05.2022 17:21:04</t>
  </si>
  <si>
    <t>25.05.2022 17:21:05</t>
  </si>
  <si>
    <t>25.05.2022 17:22:06</t>
  </si>
  <si>
    <t>25.05.2022 17:22:07</t>
  </si>
  <si>
    <t>25.05.2022 17:22:08</t>
  </si>
  <si>
    <t>25.05.2022 17:22:10</t>
  </si>
  <si>
    <t>25.05.2022 17:22:22</t>
  </si>
  <si>
    <t>25.05.2022 17:22:25</t>
  </si>
  <si>
    <t>25.05.2022 17:22:27</t>
  </si>
  <si>
    <t>25.05.2022 17:22:28</t>
  </si>
  <si>
    <t>25.05.2022 17:22:30</t>
  </si>
  <si>
    <t>25.05.2022 17:22:45</t>
  </si>
  <si>
    <t>25.05.2022 17:22:49</t>
  </si>
  <si>
    <t>25.05.2022 17:22:50</t>
  </si>
  <si>
    <t>25.05.2022 17:22:52</t>
  </si>
  <si>
    <t>25.05.2022 17:22:53</t>
  </si>
  <si>
    <t>25.05.2022 17:22:55</t>
  </si>
  <si>
    <t>25.05.2022 17:23:10</t>
  </si>
  <si>
    <t>25.05.2022 17:23:11</t>
  </si>
  <si>
    <t>25.05.2022 17:23:13</t>
  </si>
  <si>
    <t>25.05.2022 17:23:33</t>
  </si>
  <si>
    <t>25.05.2022 17:23:35</t>
  </si>
  <si>
    <t>25.05.2022 17:23:37</t>
  </si>
  <si>
    <t>25.05.2022 17:23:38</t>
  </si>
  <si>
    <t>25.05.2022 17:24:10</t>
  </si>
  <si>
    <t>25.05.2022 17:24:12</t>
  </si>
  <si>
    <t>25.05.2022 17:24:13</t>
  </si>
  <si>
    <t>25.05.2022 17:24:15</t>
  </si>
  <si>
    <t>25.05.2022 17:24:18</t>
  </si>
  <si>
    <t>25.05.2022 17:24:19</t>
  </si>
  <si>
    <t>25.05.2022 17:24:20</t>
  </si>
  <si>
    <t>25.05.2022 17:24:24</t>
  </si>
  <si>
    <t>25.05.2022 17:24:25</t>
  </si>
  <si>
    <t>25.05.2022 17:24:44</t>
  </si>
  <si>
    <t>25.05.2022 17:24:46</t>
  </si>
  <si>
    <t>25.05.2022 17:24:47</t>
  </si>
  <si>
    <t>25.05.2022 17:24:49</t>
  </si>
  <si>
    <t>25.05.2022 17:24:50</t>
  </si>
  <si>
    <t>25.05.2022 17:24:55</t>
  </si>
  <si>
    <t>25.05.2022 17:24:58</t>
  </si>
  <si>
    <t>25.05.2022 17:24:59</t>
  </si>
  <si>
    <t>25.05.2022 17:25:01</t>
  </si>
  <si>
    <t>25.05.2022 17:25:02</t>
  </si>
  <si>
    <t>25.05.2022 17:25:04</t>
  </si>
  <si>
    <t>25.05.2022 17:25:26</t>
  </si>
  <si>
    <t>25.05.2022 17:25:28</t>
  </si>
  <si>
    <t>25.05.2022 17:25:29</t>
  </si>
  <si>
    <t>25.05.2022 17:25:31</t>
  </si>
  <si>
    <t>25.05.2022 17:25:32</t>
  </si>
  <si>
    <t>25.05.2022 17:25:55</t>
  </si>
  <si>
    <t>25.05.2022 17:25:56</t>
  </si>
  <si>
    <t>25.05.2022 17:25:58</t>
  </si>
  <si>
    <t>25.05.2022 17:25:59</t>
  </si>
  <si>
    <t>25.05.2022 17:26:22</t>
  </si>
  <si>
    <t>25.05.2022 17:26:23</t>
  </si>
  <si>
    <t>25.05.2022 17:26:35</t>
  </si>
  <si>
    <t>25.05.2022 17:26:37</t>
  </si>
  <si>
    <t>25.05.2022 17:26:38</t>
  </si>
  <si>
    <t>25.05.2022 17:26:39</t>
  </si>
  <si>
    <t>25.05.2022 17:27:08</t>
  </si>
  <si>
    <t>25.05.2022 17:27:09</t>
  </si>
  <si>
    <t>25.05.2022 17:27:59</t>
  </si>
  <si>
    <t>25.05.2022 17:28:01</t>
  </si>
  <si>
    <t>25.05.2022 17:28:02</t>
  </si>
  <si>
    <t>25.05.2022 17:28:04</t>
  </si>
  <si>
    <t>25.05.2022 17:28:05</t>
  </si>
  <si>
    <t>25.05.2022 17:28:06</t>
  </si>
  <si>
    <t>25.05.2022 17:28:08</t>
  </si>
  <si>
    <t>25.05.2022 17:28:09</t>
  </si>
  <si>
    <t>25.05.2022 17:28:11</t>
  </si>
  <si>
    <t>25.05.2022 17:28:12</t>
  </si>
  <si>
    <t>25.05.2022 17:28:41</t>
  </si>
  <si>
    <t>25.05.2022 17:28:42</t>
  </si>
  <si>
    <t>25.05.2022 17:28:44</t>
  </si>
  <si>
    <t>25.05.2022 17:28:45</t>
  </si>
  <si>
    <t>25.05.2022 17:28:47</t>
  </si>
  <si>
    <t>25.05.2022 17:28:53</t>
  </si>
  <si>
    <t>25.05.2022 17:28:56</t>
  </si>
  <si>
    <t>25.05.2022 17:28:57</t>
  </si>
  <si>
    <t>25.05.2022 17:28:59</t>
  </si>
  <si>
    <t>25.05.2022 17:29:00</t>
  </si>
  <si>
    <t>25.05.2022 17:29:48</t>
  </si>
  <si>
    <t>25.05.2022 17:29:50</t>
  </si>
  <si>
    <t>25.05.2022 17:29:51</t>
  </si>
  <si>
    <t>25.05.2022 17:29:53</t>
  </si>
  <si>
    <t>25.05.2022 17:29:57</t>
  </si>
  <si>
    <t>25.05.2022 17:29:59</t>
  </si>
  <si>
    <t>25.05.2022 17:30:00</t>
  </si>
  <si>
    <t>25.05.2022 17:30:02</t>
  </si>
  <si>
    <t>25.05.2022 17:30:03</t>
  </si>
  <si>
    <t>25.05.2022 17:30:06</t>
  </si>
  <si>
    <t>25.05.2022 17:30:08</t>
  </si>
  <si>
    <t>25.05.2022 17:30:09</t>
  </si>
  <si>
    <t>25.05.2022 17:30:11</t>
  </si>
  <si>
    <t>25.05.2022 17:30:15</t>
  </si>
  <si>
    <t>25.05.2022 17:30:17</t>
  </si>
  <si>
    <t>25.05.2022 17:30:18</t>
  </si>
  <si>
    <t>25.05.2022 17:30:20</t>
  </si>
  <si>
    <t>25.05.2022 17:30:21</t>
  </si>
  <si>
    <t>25.05.2022 17:30:42</t>
  </si>
  <si>
    <t>25.05.2022 17:31:00</t>
  </si>
  <si>
    <t>25.05.2022 17:31:06</t>
  </si>
  <si>
    <t>25.05.2022 17:31:08</t>
  </si>
  <si>
    <t>25.05.2022 17:31:09</t>
  </si>
  <si>
    <t>25.05.2022 17:31:15</t>
  </si>
  <si>
    <t>25.05.2022 17:31:18</t>
  </si>
  <si>
    <t>25.05.2022 17:31:20</t>
  </si>
  <si>
    <t>25.05.2022 17:31:24</t>
  </si>
  <si>
    <t>25.05.2022 17:31:27</t>
  </si>
  <si>
    <t>25.05.2022 17:31:29</t>
  </si>
  <si>
    <t>25.05.2022 17:31:30</t>
  </si>
  <si>
    <t>25.05.2022 17:31:32</t>
  </si>
  <si>
    <t>25.05.2022 17:31:35</t>
  </si>
  <si>
    <t>25.05.2022 17:31:41</t>
  </si>
  <si>
    <t>25.05.2022 17:31:47</t>
  </si>
  <si>
    <t>25.05.2022 17:31:48</t>
  </si>
  <si>
    <t>25.05.2022 17:31:53</t>
  </si>
  <si>
    <t>25.05.2022 17:32:09</t>
  </si>
  <si>
    <t>25.05.2022 17:32:10</t>
  </si>
  <si>
    <t>25.05.2022 17:32:13</t>
  </si>
  <si>
    <t>25.05.2022 17:32:15</t>
  </si>
  <si>
    <t>25.05.2022 17:32:16</t>
  </si>
  <si>
    <t>25.05.2022 17:32:18</t>
  </si>
  <si>
    <t>25.05.2022 17:32:19</t>
  </si>
  <si>
    <t>25.05.2022 17:33:07</t>
  </si>
  <si>
    <t>25.05.2022 17:33:09</t>
  </si>
  <si>
    <t>25.05.2022 17:33:10</t>
  </si>
  <si>
    <t>25.05.2022 17:33:12</t>
  </si>
  <si>
    <t>25.05.2022 17:33:13</t>
  </si>
  <si>
    <t>25.05.2022 17:33:15</t>
  </si>
  <si>
    <t>25.05.2022 17:34:01</t>
  </si>
  <si>
    <t>25.05.2022 17:34:03</t>
  </si>
  <si>
    <t>25.05.2022 17:34:04</t>
  </si>
  <si>
    <t>25.05.2022 17:34:16</t>
  </si>
  <si>
    <t>25.05.2022 17:34:18</t>
  </si>
  <si>
    <t>25.05.2022 17:34:19</t>
  </si>
  <si>
    <t>25.05.2022 17:34:21</t>
  </si>
  <si>
    <t>25.05.2022 17:34:22</t>
  </si>
  <si>
    <t>25.05.2022 17:34:24</t>
  </si>
  <si>
    <t>25.05.2022 17:34:25</t>
  </si>
  <si>
    <t>25.05.2022 17:34:27</t>
  </si>
  <si>
    <t>25.05.2022 17:34:28</t>
  </si>
  <si>
    <t>25.05.2022 17:34:55</t>
  </si>
  <si>
    <t>25.05.2022 17:34:57</t>
  </si>
  <si>
    <t>25.05.2022 17:34:58</t>
  </si>
  <si>
    <t>25.05.2022 17:35:12</t>
  </si>
  <si>
    <t>25.05.2022 17:35:13</t>
  </si>
  <si>
    <t>25.05.2022 17:35:15</t>
  </si>
  <si>
    <t>25.05.2022 17:35:16</t>
  </si>
  <si>
    <t>25.05.2022 17:35:19</t>
  </si>
  <si>
    <t>25.05.2022 17:35:21</t>
  </si>
  <si>
    <t>25.05.2022 17:35:22</t>
  </si>
  <si>
    <t>25.05.2022 17:35:24</t>
  </si>
  <si>
    <t>25.05.2022 17:35:28</t>
  </si>
  <si>
    <t>25.05.2022 17:35:30</t>
  </si>
  <si>
    <t>25.05.2022 17:35:31</t>
  </si>
  <si>
    <t>25.05.2022 17:35:33</t>
  </si>
  <si>
    <t>25.05.2022 17:35:43</t>
  </si>
  <si>
    <t>25.05.2022 17:35:48</t>
  </si>
  <si>
    <t>25.05.2022 17:35:49</t>
  </si>
  <si>
    <t>25.05.2022 17:35:51</t>
  </si>
  <si>
    <t>25.05.2022 17:35:52</t>
  </si>
  <si>
    <t>25.05.2022 17:36:06</t>
  </si>
  <si>
    <t>25.05.2022 17:36:07</t>
  </si>
  <si>
    <t>25.05.2022 17:36:10</t>
  </si>
  <si>
    <t>25.05.2022 17:36:12</t>
  </si>
  <si>
    <t>25.05.2022 17:36:24</t>
  </si>
  <si>
    <t>25.05.2022 17:36:25</t>
  </si>
  <si>
    <t>25.05.2022 17:36:27</t>
  </si>
  <si>
    <t>25.05.2022 17:36:28</t>
  </si>
  <si>
    <t>25.05.2022 17:36:30</t>
  </si>
  <si>
    <t>25.05.2022 17:36:31</t>
  </si>
  <si>
    <t>25.05.2022 17:36:34</t>
  </si>
  <si>
    <t>25.05.2022 17:36:36</t>
  </si>
  <si>
    <t>25.05.2022 17:36:37</t>
  </si>
  <si>
    <t>25.05.2022 17:36:39</t>
  </si>
  <si>
    <t>25.05.2022 17:36:40</t>
  </si>
  <si>
    <t>25.05.2022 17:36:42</t>
  </si>
  <si>
    <t>25.05.2022 17:36:43</t>
  </si>
  <si>
    <t>25.05.2022 17:36:46</t>
  </si>
  <si>
    <t>25.05.2022 17:36:48</t>
  </si>
  <si>
    <t>25.05.2022 17:36:49</t>
  </si>
  <si>
    <t>25.05.2022 17:37:32</t>
  </si>
  <si>
    <t>25.05.2022 17:37:34</t>
  </si>
  <si>
    <t>25.05.2022 17:37:35</t>
  </si>
  <si>
    <t>25.05.2022 17:38:12</t>
  </si>
  <si>
    <t>25.05.2022 17:38:13</t>
  </si>
  <si>
    <t>25.05.2022 17:38:15</t>
  </si>
  <si>
    <t>25.05.2022 17:38:16</t>
  </si>
  <si>
    <t>25.05.2022 17:38:17</t>
  </si>
  <si>
    <t>25.05.2022 17:38:27</t>
  </si>
  <si>
    <t>25.05.2022 17:38:28</t>
  </si>
  <si>
    <t>25.05.2022 17:38:30</t>
  </si>
  <si>
    <t>25.05.2022 17:38:40</t>
  </si>
  <si>
    <t>25.05.2022 17:38:42</t>
  </si>
  <si>
    <t>25.05.2022 17:38:43</t>
  </si>
  <si>
    <t>25.05.2022 17:38:54</t>
  </si>
  <si>
    <t>25.05.2022 17:38:55</t>
  </si>
  <si>
    <t>25.05.2022 17:38:56</t>
  </si>
  <si>
    <t>25.05.2022 17:38:58</t>
  </si>
  <si>
    <t>25.05.2022 17:39:02</t>
  </si>
  <si>
    <t>25.05.2022 17:39:04</t>
  </si>
  <si>
    <t>25.05.2022 17:39:05</t>
  </si>
  <si>
    <t>25.05.2022 17:39:14</t>
  </si>
  <si>
    <t>25.05.2022 17:39:16</t>
  </si>
  <si>
    <t>25.05.2022 17:39:17</t>
  </si>
  <si>
    <t>25.05.2022 17:39:40</t>
  </si>
  <si>
    <t>25.05.2022 17:39:41</t>
  </si>
  <si>
    <t>25.05.2022 17:39:43</t>
  </si>
  <si>
    <t>25.05.2022 17:39:44</t>
  </si>
  <si>
    <t>25.05.2022 17:39:46</t>
  </si>
  <si>
    <t>25.05.2022 17:39:57</t>
  </si>
  <si>
    <t>25.05.2022 17:39:58</t>
  </si>
  <si>
    <t>25.05.2022 17:39:59</t>
  </si>
  <si>
    <t>25.05.2022 17:40:01</t>
  </si>
  <si>
    <t>25.05.2022 17:40:49</t>
  </si>
  <si>
    <t>25.05.2022 17:40:51</t>
  </si>
  <si>
    <t>25.05.2022 17:41:01</t>
  </si>
  <si>
    <t>25.05.2022 17:41:25</t>
  </si>
  <si>
    <t>25.05.2022 17:41:27</t>
  </si>
  <si>
    <t>25.05.2022 17:41:29</t>
  </si>
  <si>
    <t>25.05.2022 17:41:30</t>
  </si>
  <si>
    <t>25.05.2022 17:41:32</t>
  </si>
  <si>
    <t>25.05.2022 17:41:34</t>
  </si>
  <si>
    <t>25.05.2022 17:41:36</t>
  </si>
  <si>
    <t>25.05.2022 17:41:38</t>
  </si>
  <si>
    <t>25.05.2022 17:41:39</t>
  </si>
  <si>
    <t>25.05.2022 17:41:43</t>
  </si>
  <si>
    <t>25.05.2022 17:41:44</t>
  </si>
  <si>
    <t>25.05.2022 17:41:45</t>
  </si>
  <si>
    <t>25.05.2022 17:42:06</t>
  </si>
  <si>
    <t>25.05.2022 17:42:08</t>
  </si>
  <si>
    <t>25.05.2022 17:42:09</t>
  </si>
  <si>
    <t>25.05.2022 17:42:11</t>
  </si>
  <si>
    <t>25.05.2022 17:42:12</t>
  </si>
  <si>
    <t>25.05.2022 17:43:53</t>
  </si>
  <si>
    <t>25.05.2022 17:43:54</t>
  </si>
  <si>
    <t>25.05.2022 17:43:56</t>
  </si>
  <si>
    <t>25.05.2022 17:44:00</t>
  </si>
  <si>
    <t>25.05.2022 17:44:03</t>
  </si>
  <si>
    <t>25.05.2022 17:44:05</t>
  </si>
  <si>
    <t>25.05.2022 17:44:06</t>
  </si>
  <si>
    <t>25.05.2022 17:44:08</t>
  </si>
  <si>
    <t>25.05.2022 17:44:09</t>
  </si>
  <si>
    <t>25.05.2022 17:44:12</t>
  </si>
  <si>
    <t>25.05.2022 17:44:14</t>
  </si>
  <si>
    <t>25.05.2022 17:44:20</t>
  </si>
  <si>
    <t>25.05.2022 17:44:21</t>
  </si>
  <si>
    <t>25.05.2022 17:44:23</t>
  </si>
  <si>
    <t>25.05.2022 17:44:24</t>
  </si>
  <si>
    <t>25.05.2022 17:44:27</t>
  </si>
  <si>
    <t>25.05.2022 17:44:29</t>
  </si>
  <si>
    <t>25.05.2022 17:45:23</t>
  </si>
  <si>
    <t>25.05.2022 17:45:27</t>
  </si>
  <si>
    <t>25.05.2022 17:45:29</t>
  </si>
  <si>
    <t>25.05.2022 17:45:30</t>
  </si>
  <si>
    <t>25.05.2022 17:45:32</t>
  </si>
  <si>
    <t>25.05.2022 17:45:33</t>
  </si>
  <si>
    <t>25.05.2022 17:45:36</t>
  </si>
  <si>
    <t>25.05.2022 17:45:38</t>
  </si>
  <si>
    <t>25.05.2022 17:45:39</t>
  </si>
  <si>
    <t>25.05.2022 17:45:51</t>
  </si>
  <si>
    <t>25.05.2022 17:46:06</t>
  </si>
  <si>
    <t>25.05.2022 17:46:08</t>
  </si>
  <si>
    <t>25.05.2022 17:46:09</t>
  </si>
  <si>
    <t>25.05.2022 17:46:11</t>
  </si>
  <si>
    <t>25.05.2022 17:46:12</t>
  </si>
  <si>
    <t>25.05.2022 17:46:14</t>
  </si>
  <si>
    <t>25.05.2022 17:46:17</t>
  </si>
  <si>
    <t>25.05.2022 17:46:18</t>
  </si>
  <si>
    <t>25.05.2022 17:46:20</t>
  </si>
  <si>
    <t>25.05.2022 17:46:21</t>
  </si>
  <si>
    <t>25.05.2022 17:47:00</t>
  </si>
  <si>
    <t>25.05.2022 17:47:03</t>
  </si>
  <si>
    <t>25.05.2022 17:47:05</t>
  </si>
  <si>
    <t>25.05.2022 17:47:06</t>
  </si>
  <si>
    <t>25.05.2022 17:47:08</t>
  </si>
  <si>
    <t>25.05.2022 17:47:09</t>
  </si>
  <si>
    <t>25.05.2022 17:47:11</t>
  </si>
  <si>
    <t>25.05.2022 17:47:12</t>
  </si>
  <si>
    <t>25.05.2022 17:47:17</t>
  </si>
  <si>
    <t>25.05.2022 17:47:38</t>
  </si>
  <si>
    <t>25.05.2022 17:47:39</t>
  </si>
  <si>
    <t>25.05.2022 17:47:41</t>
  </si>
  <si>
    <t>25.05.2022 17:47:42</t>
  </si>
  <si>
    <t>25.05.2022 17:47:44</t>
  </si>
  <si>
    <t>25.05.2022 17:47:45</t>
  </si>
  <si>
    <t>25.05.2022 17:47:47</t>
  </si>
  <si>
    <t>25.05.2022 17:49:08</t>
  </si>
  <si>
    <t>25.05.2022 17:49:09</t>
  </si>
  <si>
    <t>25.05.2022 17:49:11</t>
  </si>
  <si>
    <t>25.05.2022 17:49:29</t>
  </si>
  <si>
    <t>25.05.2022 17:49:30</t>
  </si>
  <si>
    <t>25.05.2022 17:49:32</t>
  </si>
  <si>
    <t>25.05.2022 17:49:33</t>
  </si>
  <si>
    <t>25.05.2022 17:49:41</t>
  </si>
  <si>
    <t>25.05.2022 17:49:44</t>
  </si>
  <si>
    <t>25.05.2022 17:49:45</t>
  </si>
  <si>
    <t>25.05.2022 17:49:47</t>
  </si>
  <si>
    <t>25.05.2022 17:50:11</t>
  </si>
  <si>
    <t>25.05.2022 17:50:12</t>
  </si>
  <si>
    <t>25.05.2022 17:50:14</t>
  </si>
  <si>
    <t>25.05.2022 17:50:20</t>
  </si>
  <si>
    <t>25.05.2022 17:50:21</t>
  </si>
  <si>
    <t>25.05.2022 17:50:23</t>
  </si>
  <si>
    <t>25.05.2022 17:50:57</t>
  </si>
  <si>
    <t>25.05.2022 17:51:00</t>
  </si>
  <si>
    <t>25.05.2022 17:51:02</t>
  </si>
  <si>
    <t>25.05.2022 17:51:03</t>
  </si>
  <si>
    <t>25.05.2022 17:51:05</t>
  </si>
  <si>
    <t>25.05.2022 17:51:18</t>
  </si>
  <si>
    <t>25.05.2022 17:51:21</t>
  </si>
  <si>
    <t>25.05.2022 17:51:23</t>
  </si>
  <si>
    <t>25.05.2022 17:51:24</t>
  </si>
  <si>
    <t>25.05.2022 17:51:26</t>
  </si>
  <si>
    <t>25.05.2022 17:52:03</t>
  </si>
  <si>
    <t>25.05.2022 17:52:06</t>
  </si>
  <si>
    <t>25.05.2022 17:52:08</t>
  </si>
  <si>
    <t>25.05.2022 17:53:11</t>
  </si>
  <si>
    <t>25.05.2022 17:53:12</t>
  </si>
  <si>
    <t>25.05.2022 17:53:14</t>
  </si>
  <si>
    <t>25.05.2022 17:53:15</t>
  </si>
  <si>
    <t>25.05.2022 17:53:17</t>
  </si>
  <si>
    <t>25.05.2022 17:53:18</t>
  </si>
  <si>
    <t>25.05.2022 17:53:20</t>
  </si>
  <si>
    <t>25.05.2022 17:53:21</t>
  </si>
  <si>
    <t>25.05.2022 17:53:24</t>
  </si>
  <si>
    <t>25.05.2022 17:53:26</t>
  </si>
  <si>
    <t>25.05.2022 17:53:27</t>
  </si>
  <si>
    <t>25.05.2022 17:53:29</t>
  </si>
  <si>
    <t>25.05.2022 17:53:30</t>
  </si>
  <si>
    <t>25.05.2022 17:53:32</t>
  </si>
  <si>
    <t>25.05.2022 17:53:45</t>
  </si>
  <si>
    <t>25.05.2022 17:53:47</t>
  </si>
  <si>
    <t>25.05.2022 17:53:48</t>
  </si>
  <si>
    <t>25.05.2022 17:53:50</t>
  </si>
  <si>
    <t>25.05.2022 17:53:51</t>
  </si>
  <si>
    <t>25.05.2022 17:53:53</t>
  </si>
  <si>
    <t>25.05.2022 17:54:05</t>
  </si>
  <si>
    <t>25.05.2022 17:54:06</t>
  </si>
  <si>
    <t>25.05.2022 17:54:17</t>
  </si>
  <si>
    <t>25.05.2022 17:54:18</t>
  </si>
  <si>
    <t>25.05.2022 17:54:20</t>
  </si>
  <si>
    <t>25.05.2022 17:54:21</t>
  </si>
  <si>
    <t>25.05.2022 17:54:35</t>
  </si>
  <si>
    <t>25.05.2022 17:54:36</t>
  </si>
  <si>
    <t>25.05.2022 17:54:38</t>
  </si>
  <si>
    <t>25.05.2022 17:54:41</t>
  </si>
  <si>
    <t>25.05.2022 17:54:45</t>
  </si>
  <si>
    <t>25.05.2022 17:54:50</t>
  </si>
  <si>
    <t>25.05.2022 17:54:51</t>
  </si>
  <si>
    <t>25.05.2022 17:55:20</t>
  </si>
  <si>
    <t>25.05.2022 17:55:21</t>
  </si>
  <si>
    <t>25.05.2022 17:55:23</t>
  </si>
  <si>
    <t>25.05.2022 17:55:24</t>
  </si>
  <si>
    <t>25.05.2022 17:55:26</t>
  </si>
  <si>
    <t>25.05.2022 17:55:27</t>
  </si>
  <si>
    <t>25.05.2022 17:55:35</t>
  </si>
  <si>
    <t>25.05.2022 17:55:36</t>
  </si>
  <si>
    <t>25.05.2022 17:55:38</t>
  </si>
  <si>
    <t>25.05.2022 17:55:39</t>
  </si>
  <si>
    <t>25.05.2022 17:55:41</t>
  </si>
  <si>
    <t>25.05.2022 17:56:09</t>
  </si>
  <si>
    <t>25.05.2022 17:56:12</t>
  </si>
  <si>
    <t>25.05.2022 17:56:13</t>
  </si>
  <si>
    <t>25.05.2022 17:56:15</t>
  </si>
  <si>
    <t>25.05.2022 17:56:17</t>
  </si>
  <si>
    <t>25.05.2022 17:56:18</t>
  </si>
  <si>
    <t>25.05.2022 17:56:47</t>
  </si>
  <si>
    <t>25.05.2022 17:56:51</t>
  </si>
  <si>
    <t>25.05.2022 17:56:53</t>
  </si>
  <si>
    <t>25.05.2022 17:56:54</t>
  </si>
  <si>
    <t>25.05.2022 17:56:56</t>
  </si>
  <si>
    <t>25.05.2022 17:56:57</t>
  </si>
  <si>
    <t>25.05.2022 17:56:58</t>
  </si>
  <si>
    <t>25.05.2022 17:57:00</t>
  </si>
  <si>
    <t>25.05.2022 17:57:01</t>
  </si>
  <si>
    <t>25.05.2022 17:57:06</t>
  </si>
  <si>
    <t>25.05.2022 17:57:07</t>
  </si>
  <si>
    <t>25.05.2022 17:57:09</t>
  </si>
  <si>
    <t>25.05.2022 17:57:11</t>
  </si>
  <si>
    <t>25.05.2022 17:57:21</t>
  </si>
  <si>
    <t>25.05.2022 17:57:23</t>
  </si>
  <si>
    <t>25.05.2022 17:57:24</t>
  </si>
  <si>
    <t>25.05.2022 17:57:25</t>
  </si>
  <si>
    <t>25.05.2022 17:57:34</t>
  </si>
  <si>
    <t>25.05.2022 17:57:36</t>
  </si>
  <si>
    <t>25.05.2022 17:57:37</t>
  </si>
  <si>
    <t>25.05.2022 17:57:39</t>
  </si>
  <si>
    <t>25.05.2022 17:57:41</t>
  </si>
  <si>
    <t>25.05.2022 17:57:45</t>
  </si>
  <si>
    <t>25.05.2022 17:57:50</t>
  </si>
  <si>
    <t>25.05.2022 17:57:51</t>
  </si>
  <si>
    <t>25.05.2022 17:57:53</t>
  </si>
  <si>
    <t>25.05.2022 17:57:54</t>
  </si>
  <si>
    <t>25.05.2022 17:57:56</t>
  </si>
  <si>
    <t>25.05.2022 17:57:57</t>
  </si>
  <si>
    <t>25.05.2022 17:57:58</t>
  </si>
  <si>
    <t>25.05.2022 17:58:09</t>
  </si>
  <si>
    <t>25.05.2022 17:58:10</t>
  </si>
  <si>
    <t>25.05.2022 17:58:13</t>
  </si>
  <si>
    <t>25.05.2022 17:58:15</t>
  </si>
  <si>
    <t>25.05.2022 17:58:16</t>
  </si>
  <si>
    <t>25.05.2022 17:58:32</t>
  </si>
  <si>
    <t>25.05.2022 17:58:33</t>
  </si>
  <si>
    <t>25.05.2022 17:58:36</t>
  </si>
  <si>
    <t>25.05.2022 17:58:37</t>
  </si>
  <si>
    <t>25.05.2022 17:58:39</t>
  </si>
  <si>
    <t>25.05.2022 17:58:40</t>
  </si>
  <si>
    <t>25.05.2022 17:58:45</t>
  </si>
  <si>
    <t>25.05.2022 17:58:46</t>
  </si>
  <si>
    <t>25.05.2022 17:58:48</t>
  </si>
  <si>
    <t>25.05.2022 17:58:50</t>
  </si>
  <si>
    <t>25.05.2022 17:58:51</t>
  </si>
  <si>
    <t>25.05.2022 17:58:53</t>
  </si>
  <si>
    <t>25.05.2022 17:58:56</t>
  </si>
  <si>
    <t>25.05.2022 17:58:57</t>
  </si>
  <si>
    <t>25.05.2022 17:58:59</t>
  </si>
  <si>
    <t>25.05.2022 17:59:11</t>
  </si>
  <si>
    <t>25.05.2022 17:59:12</t>
  </si>
  <si>
    <t>25.05.2022 17:59:13</t>
  </si>
  <si>
    <t>25.05.2022 17:59:15</t>
  </si>
  <si>
    <t>25.05.2022 17:59:16</t>
  </si>
  <si>
    <t>25.05.2022 17:59:31</t>
  </si>
  <si>
    <t>25.05.2022 17:59:33</t>
  </si>
  <si>
    <t>25.05.2022 17:59:34</t>
  </si>
  <si>
    <t>25.05.2022 17:59:36</t>
  </si>
  <si>
    <t>25.05.2022 18:00:21</t>
  </si>
  <si>
    <t>25.05.2022 18:00:24</t>
  </si>
  <si>
    <t>25.05.2022 18:00:27</t>
  </si>
  <si>
    <t>25.05.2022 18:00:29</t>
  </si>
  <si>
    <t>25.05.2022 18:00:30</t>
  </si>
  <si>
    <t>25.05.2022 18:00:32</t>
  </si>
  <si>
    <t>25.05.2022 18:00:33</t>
  </si>
  <si>
    <t>25.05.2022 18:00:35</t>
  </si>
  <si>
    <t>25.05.2022 18:00:36</t>
  </si>
  <si>
    <t>25.05.2022 18:00:37</t>
  </si>
  <si>
    <t>25.05.2022 18:00:39</t>
  </si>
  <si>
    <t>25.05.2022 18:00:45</t>
  </si>
  <si>
    <t>25.05.2022 18:00:46</t>
  </si>
  <si>
    <t>25.05.2022 18:01:09</t>
  </si>
  <si>
    <t>25.05.2022 18:01:14</t>
  </si>
  <si>
    <t>25.05.2022 18:01:15</t>
  </si>
  <si>
    <t>25.05.2022 18:01:17</t>
  </si>
  <si>
    <t>25.05.2022 18:01:18</t>
  </si>
  <si>
    <t>25.05.2022 18:01:19</t>
  </si>
  <si>
    <t>25.05.2022 18:02:02</t>
  </si>
  <si>
    <t>25.05.2022 18:02:04</t>
  </si>
  <si>
    <t>25.05.2022 18:02:06</t>
  </si>
  <si>
    <t>25.05.2022 18:02:12</t>
  </si>
  <si>
    <t>25.05.2022 18:02:13</t>
  </si>
  <si>
    <t>25.05.2022 18:02:15</t>
  </si>
  <si>
    <t>25.05.2022 18:02:16</t>
  </si>
  <si>
    <t>25.05.2022 18:02:33</t>
  </si>
  <si>
    <t>25.05.2022 18:02:35</t>
  </si>
  <si>
    <t>25.05.2022 18:02:36</t>
  </si>
  <si>
    <t>25.05.2022 18:02:37</t>
  </si>
  <si>
    <t>25.05.2022 18:02:42</t>
  </si>
  <si>
    <t>25.05.2022 18:02:44</t>
  </si>
  <si>
    <t>25.05.2022 18:02:45</t>
  </si>
  <si>
    <t>25.05.2022 18:02:46</t>
  </si>
  <si>
    <t>25.05.2022 18:02:48</t>
  </si>
  <si>
    <t>25.05.2022 18:03:14</t>
  </si>
  <si>
    <t>25.05.2022 18:03:15</t>
  </si>
  <si>
    <t>25.05.2022 18:03:16</t>
  </si>
  <si>
    <t>25.05.2022 18:03:18</t>
  </si>
  <si>
    <t>25.05.2022 18:03:19</t>
  </si>
  <si>
    <t>25.05.2022 18:03:21</t>
  </si>
  <si>
    <t>25.05.2022 18:03:23</t>
  </si>
  <si>
    <t>25.05.2022 18:03:24</t>
  </si>
  <si>
    <t>25.05.2022 18:03:25</t>
  </si>
  <si>
    <t>25.05.2022 18:03:27</t>
  </si>
  <si>
    <t>25.05.2022 18:03:47</t>
  </si>
  <si>
    <t>25.05.2022 18:03:50</t>
  </si>
  <si>
    <t>25.05.2022 18:03:51</t>
  </si>
  <si>
    <t>25.05.2022 18:04:22</t>
  </si>
  <si>
    <t>25.05.2022 18:04:24</t>
  </si>
  <si>
    <t>25.05.2022 18:04:25</t>
  </si>
  <si>
    <t>25.05.2022 18:04:27</t>
  </si>
  <si>
    <t>25.05.2022 18:05:28</t>
  </si>
  <si>
    <t>25.05.2022 18:05:36</t>
  </si>
  <si>
    <t>25.05.2022 18:05:37</t>
  </si>
  <si>
    <t>25.05.2022 18:05:39</t>
  </si>
  <si>
    <t>25.05.2022 18:05:40</t>
  </si>
  <si>
    <t>25.05.2022 18:05:42</t>
  </si>
  <si>
    <t>25.05.2022 18:05:43</t>
  </si>
  <si>
    <t>25.05.2022 18:05:45</t>
  </si>
  <si>
    <t>25.05.2022 18:05:49</t>
  </si>
  <si>
    <t>25.05.2022 18:05:50</t>
  </si>
  <si>
    <t>25.05.2022 18:05:52</t>
  </si>
  <si>
    <t>25.05.2022 18:05:53</t>
  </si>
  <si>
    <t>25.05.2022 18:05:55</t>
  </si>
  <si>
    <t>25.05.2022 18:05:57</t>
  </si>
  <si>
    <t>25.05.2022 18:06:39</t>
  </si>
  <si>
    <t>25.05.2022 18:06:40</t>
  </si>
  <si>
    <t>25.05.2022 18:06:42</t>
  </si>
  <si>
    <t>25.05.2022 18:06:43</t>
  </si>
  <si>
    <t>25.05.2022 18:06:45</t>
  </si>
  <si>
    <t>25.05.2022 18:06:46</t>
  </si>
  <si>
    <t>25.05.2022 18:06:51</t>
  </si>
  <si>
    <t>25.05.2022 18:06:53</t>
  </si>
  <si>
    <t>25.05.2022 18:06:55</t>
  </si>
  <si>
    <t>25.05.2022 18:07:20</t>
  </si>
  <si>
    <t>25.05.2022 18:07:22</t>
  </si>
  <si>
    <t>25.05.2022 18:07:24</t>
  </si>
  <si>
    <t>25.05.2022 18:07:33</t>
  </si>
  <si>
    <t>25.05.2022 18:08:04</t>
  </si>
  <si>
    <t>25.05.2022 18:08:09</t>
  </si>
  <si>
    <t>25.05.2022 18:08:10</t>
  </si>
  <si>
    <t>25.05.2022 18:08:12</t>
  </si>
  <si>
    <t>25.05.2022 18:08:13</t>
  </si>
  <si>
    <t>25.05.2022 18:08:15</t>
  </si>
  <si>
    <t>25.05.2022 18:08:16</t>
  </si>
  <si>
    <t>25.05.2022 18:08:18</t>
  </si>
  <si>
    <t>25.05.2022 18:08:54</t>
  </si>
  <si>
    <t>25.05.2022 18:08:55</t>
  </si>
  <si>
    <t>25.05.2022 18:08:56</t>
  </si>
  <si>
    <t>25.05.2022 18:08:58</t>
  </si>
  <si>
    <t>25.05.2022 18:08:59</t>
  </si>
  <si>
    <t>25.05.2022 18:09:49</t>
  </si>
  <si>
    <t>25.05.2022 18:09:50</t>
  </si>
  <si>
    <t>25.05.2022 18:09:58</t>
  </si>
  <si>
    <t>25.05.2022 18:09:59</t>
  </si>
  <si>
    <t>25.05.2022 18:10:01</t>
  </si>
  <si>
    <t>25.05.2022 18:10:21</t>
  </si>
  <si>
    <t>25.05.2022 18:10:22</t>
  </si>
  <si>
    <t>25.05.2022 18:10:24</t>
  </si>
  <si>
    <t>25.05.2022 18:10:25</t>
  </si>
  <si>
    <t>25.05.2022 18:11:04</t>
  </si>
  <si>
    <t>25.05.2022 18:11:05</t>
  </si>
  <si>
    <t>25.05.2022 18:11:07</t>
  </si>
  <si>
    <t>25.05.2022 18:11:08</t>
  </si>
  <si>
    <t>25.05.2022 18:12:30</t>
  </si>
  <si>
    <t>25.05.2022 18:12:31</t>
  </si>
  <si>
    <t>25.05.2022 18:12:32</t>
  </si>
  <si>
    <t>25.05.2022 18:12:43</t>
  </si>
  <si>
    <t>25.05.2022 18:12:44</t>
  </si>
  <si>
    <t>25.05.2022 18:12:46</t>
  </si>
  <si>
    <t>25.05.2022 18:12:47</t>
  </si>
  <si>
    <t>25.05.2022 18:12:49</t>
  </si>
  <si>
    <t>25.05.2022 18:12:51</t>
  </si>
  <si>
    <t>25.05.2022 18:12:52</t>
  </si>
  <si>
    <t>25.05.2022 18:12:54</t>
  </si>
  <si>
    <t>25.05.2022 18:13:06</t>
  </si>
  <si>
    <t>25.05.2022 18:13:07</t>
  </si>
  <si>
    <t>25.05.2022 18:13:11</t>
  </si>
  <si>
    <t>25.05.2022 18:13:26</t>
  </si>
  <si>
    <t>25.05.2022 18:13:28</t>
  </si>
  <si>
    <t>25.05.2022 18:13:29</t>
  </si>
  <si>
    <t>25.05.2022 18:13:31</t>
  </si>
  <si>
    <t>25.05.2022 18:13:56</t>
  </si>
  <si>
    <t>25.05.2022 18:13:58</t>
  </si>
  <si>
    <t>25.05.2022 18:13:59</t>
  </si>
  <si>
    <t>25.05.2022 18:14:01</t>
  </si>
  <si>
    <t>25.05.2022 18:14:02</t>
  </si>
  <si>
    <t>25.05.2022 18:14:11</t>
  </si>
  <si>
    <t>25.05.2022 18:14:13</t>
  </si>
  <si>
    <t>25.05.2022 18:14:14</t>
  </si>
  <si>
    <t>25.05.2022 18:14:16</t>
  </si>
  <si>
    <t>25.05.2022 18:14:17</t>
  </si>
  <si>
    <t>25.05.2022 18:14:19</t>
  </si>
  <si>
    <t>25.05.2022 18:14:20</t>
  </si>
  <si>
    <t>25.05.2022 18:14:38</t>
  </si>
  <si>
    <t>25.05.2022 18:14:40</t>
  </si>
  <si>
    <t>25.05.2022 18:14:41</t>
  </si>
  <si>
    <t>25.05.2022 18:14:43</t>
  </si>
  <si>
    <t>25.05.2022 18:14:44</t>
  </si>
  <si>
    <t>25.05.2022 18:14:49</t>
  </si>
  <si>
    <t>25.05.2022 18:14:52</t>
  </si>
  <si>
    <t>25.05.2022 18:14:53</t>
  </si>
  <si>
    <t>25.05.2022 18:14:55</t>
  </si>
  <si>
    <t>25.05.2022 18:14:56</t>
  </si>
  <si>
    <t>25.05.2022 18:14:58</t>
  </si>
  <si>
    <t>25.05.2022 18:14:59</t>
  </si>
  <si>
    <t>25.05.2022 18:15:07</t>
  </si>
  <si>
    <t>25.05.2022 18:15:08</t>
  </si>
  <si>
    <t>25.05.2022 18:15:10</t>
  </si>
  <si>
    <t>25.05.2022 18:15:11</t>
  </si>
  <si>
    <t>25.05.2022 18:15:13</t>
  </si>
  <si>
    <t>25.05.2022 18:15:14</t>
  </si>
  <si>
    <t>25.05.2022 18:15:35</t>
  </si>
  <si>
    <t>25.05.2022 18:15:37</t>
  </si>
  <si>
    <t>25.05.2022 18:15:40</t>
  </si>
  <si>
    <t>25.05.2022 18:15:47</t>
  </si>
  <si>
    <t>25.05.2022 18:16:07</t>
  </si>
  <si>
    <t>25.05.2022 18:16:10</t>
  </si>
  <si>
    <t>25.05.2022 18:16:11</t>
  </si>
  <si>
    <t>25.05.2022 18:16:13</t>
  </si>
  <si>
    <t>25.05.2022 18:16:29</t>
  </si>
  <si>
    <t>25.05.2022 18:16:31</t>
  </si>
  <si>
    <t>25.05.2022 18:16:32</t>
  </si>
  <si>
    <t>25.05.2022 18:16:34</t>
  </si>
  <si>
    <t>25.05.2022 18:16:35</t>
  </si>
  <si>
    <t>25.05.2022 18:16:37</t>
  </si>
  <si>
    <t>25.05.2022 18:16:38</t>
  </si>
  <si>
    <t>25.05.2022 18:16:40</t>
  </si>
  <si>
    <t>25.05.2022 18:16:41</t>
  </si>
  <si>
    <t>25.05.2022 18:17:10</t>
  </si>
  <si>
    <t>25.05.2022 18:17:11</t>
  </si>
  <si>
    <t>25.05.2022 18:17:13</t>
  </si>
  <si>
    <t>25.05.2022 18:17:46</t>
  </si>
  <si>
    <t>25.05.2022 18:17:52</t>
  </si>
  <si>
    <t>25.05.2022 18:17:53</t>
  </si>
  <si>
    <t>25.05.2022 18:17:55</t>
  </si>
  <si>
    <t>25.05.2022 18:17:58</t>
  </si>
  <si>
    <t>25.05.2022 18:17:59</t>
  </si>
  <si>
    <t>25.05.2022 18:18:19</t>
  </si>
  <si>
    <t>25.05.2022 18:18:20</t>
  </si>
  <si>
    <t>25.05.2022 18:18:22</t>
  </si>
  <si>
    <t>25.05.2022 18:18:23</t>
  </si>
  <si>
    <t>25.05.2022 18:19:11</t>
  </si>
  <si>
    <t>25.05.2022 18:19:14</t>
  </si>
  <si>
    <t>25.05.2022 18:19:16</t>
  </si>
  <si>
    <t>25.05.2022 18:19:17</t>
  </si>
  <si>
    <t>25.05.2022 18:19:19</t>
  </si>
  <si>
    <t>25.05.2022 18:19:20</t>
  </si>
  <si>
    <t>25.05.2022 18:19:22</t>
  </si>
  <si>
    <t>25.05.2022 18:19:50</t>
  </si>
  <si>
    <t>25.05.2022 18:19:52</t>
  </si>
  <si>
    <t>25.05.2022 18:19:53</t>
  </si>
  <si>
    <t>25.05.2022 18:19:55</t>
  </si>
  <si>
    <t>25.05.2022 18:20:02</t>
  </si>
  <si>
    <t>25.05.2022 18:20:32</t>
  </si>
  <si>
    <t>25.05.2022 18:20:35</t>
  </si>
  <si>
    <t>25.05.2022 18:20:37</t>
  </si>
  <si>
    <t>25.05.2022 18:20:38</t>
  </si>
  <si>
    <t>25.05.2022 18:21:49</t>
  </si>
  <si>
    <t>25.05.2022 18:21:50</t>
  </si>
  <si>
    <t>25.05.2022 18:21:52</t>
  </si>
  <si>
    <t>25.05.2022 18:21:53</t>
  </si>
  <si>
    <t>25.05.2022 18:21:55</t>
  </si>
  <si>
    <t>25.05.2022 18:21:56</t>
  </si>
  <si>
    <t>25.05.2022 18:23:02</t>
  </si>
  <si>
    <t>25.05.2022 18:23:04</t>
  </si>
  <si>
    <t>25.05.2022 18:23:05</t>
  </si>
  <si>
    <t>25.05.2022 18:23:07</t>
  </si>
  <si>
    <t>25.05.2022 18:23:10</t>
  </si>
  <si>
    <t>25.05.2022 18:23:11</t>
  </si>
  <si>
    <t>25.05.2022 18:23:38</t>
  </si>
  <si>
    <t>25.05.2022 18:23:40</t>
  </si>
  <si>
    <t>25.05.2022 18:23:41</t>
  </si>
  <si>
    <t>25.05.2022 18:23:43</t>
  </si>
  <si>
    <t>25.05.2022 18:23:44</t>
  </si>
  <si>
    <t>25.05.2022 18:23:47</t>
  </si>
  <si>
    <t>25.05.2022 18:23:49</t>
  </si>
  <si>
    <t>25.05.2022 18:23:50</t>
  </si>
  <si>
    <t>25.05.2022 18:24:02</t>
  </si>
  <si>
    <t>25.05.2022 18:24:04</t>
  </si>
  <si>
    <t>25.05.2022 18:24:05</t>
  </si>
  <si>
    <t>25.05.2022 18:24:07</t>
  </si>
  <si>
    <t>25.05.2022 18:25:04</t>
  </si>
  <si>
    <t>25.05.2022 18:25:05</t>
  </si>
  <si>
    <t>25.05.2022 18:25:07</t>
  </si>
  <si>
    <t>25.05.2022 18:25:08</t>
  </si>
  <si>
    <t>25.05.2022 18:25:10</t>
  </si>
  <si>
    <t>25.05.2022 18:25:19</t>
  </si>
  <si>
    <t>25.05.2022 18:25:20</t>
  </si>
  <si>
    <t>25.05.2022 18:25:22</t>
  </si>
  <si>
    <t>25.05.2022 18:25:23</t>
  </si>
  <si>
    <t>25.05.2022 18:25:26</t>
  </si>
  <si>
    <t>25.05.2022 18:25:28</t>
  </si>
  <si>
    <t>25.05.2022 18:25:29</t>
  </si>
  <si>
    <t>25.05.2022 18:25:47</t>
  </si>
  <si>
    <t>25.05.2022 18:25:49</t>
  </si>
  <si>
    <t>25.05.2022 18:25:50</t>
  </si>
  <si>
    <t>25.05.2022 18:25:52</t>
  </si>
  <si>
    <t>25.05.2022 18:25:53</t>
  </si>
  <si>
    <t>25.05.2022 18:25:55</t>
  </si>
  <si>
    <t>25.05.2022 18:25:56</t>
  </si>
  <si>
    <t>25.05.2022 18:25:58</t>
  </si>
  <si>
    <t>25.05.2022 18:28:35</t>
  </si>
  <si>
    <t>25.05.2022 18:28:37</t>
  </si>
  <si>
    <t>25.05.2022 18:28:38</t>
  </si>
  <si>
    <t>25.05.2022 18:28:40</t>
  </si>
  <si>
    <t>25.05.2022 18:28:41</t>
  </si>
  <si>
    <t>25.05.2022 18:28:50</t>
  </si>
  <si>
    <t>25.05.2022 18:28:55</t>
  </si>
  <si>
    <t>25.05.2022 18:28:56</t>
  </si>
  <si>
    <t>25.05.2022 18:28:58</t>
  </si>
  <si>
    <t>25.05.2022 18:28:59</t>
  </si>
  <si>
    <t>25.05.2022 18:29:01</t>
  </si>
  <si>
    <t>25.05.2022 18:29:02</t>
  </si>
  <si>
    <t>25.05.2022 18:29:04</t>
  </si>
  <si>
    <t>25.05.2022 18:29:05</t>
  </si>
  <si>
    <t>25.05.2022 18:29:11</t>
  </si>
  <si>
    <t>25.05.2022 18:29:13</t>
  </si>
  <si>
    <t>25.05.2022 18:29:16</t>
  </si>
  <si>
    <t>25.05.2022 18:29:17</t>
  </si>
  <si>
    <t>25.05.2022 18:29:19</t>
  </si>
  <si>
    <t>25.05.2022 18:29:20</t>
  </si>
  <si>
    <t>25.05.2022 18:29:29</t>
  </si>
  <si>
    <t>25.05.2022 18:29:31</t>
  </si>
  <si>
    <t>25.05.2022 18:29:32</t>
  </si>
  <si>
    <t>25.05.2022 18:30:04</t>
  </si>
  <si>
    <t>25.05.2022 18:30:05</t>
  </si>
  <si>
    <t>25.05.2022 18:30:07</t>
  </si>
  <si>
    <t>25.05.2022 18:30:08</t>
  </si>
  <si>
    <t>25.05.2022 18:30:11</t>
  </si>
  <si>
    <t>25.05.2022 18:30:13</t>
  </si>
  <si>
    <t>25.05.2022 18:30:14</t>
  </si>
  <si>
    <t>25.05.2022 18:30:16</t>
  </si>
  <si>
    <t>25.05.2022 18:30:48</t>
  </si>
  <si>
    <t>25.05.2022 18:30:51</t>
  </si>
  <si>
    <t>25.05.2022 18:30:53</t>
  </si>
  <si>
    <t>25.05.2022 18:30:54</t>
  </si>
  <si>
    <t>25.05.2022 18:30:56</t>
  </si>
  <si>
    <t>25.05.2022 18:30:57</t>
  </si>
  <si>
    <t>25.05.2022 18:31:11</t>
  </si>
  <si>
    <t>25.05.2022 18:31:12</t>
  </si>
  <si>
    <t>25.05.2022 18:31:14</t>
  </si>
  <si>
    <t>25.05.2022 18:31:15</t>
  </si>
  <si>
    <t>25.05.2022 18:31:17</t>
  </si>
  <si>
    <t>25.05.2022 18:31:56</t>
  </si>
  <si>
    <t>25.05.2022 18:31:57</t>
  </si>
  <si>
    <t>25.05.2022 18:31:59</t>
  </si>
  <si>
    <t>25.05.2022 18:32:00</t>
  </si>
  <si>
    <t>25.05.2022 18:32:02</t>
  </si>
  <si>
    <t>25.05.2022 18:32:03</t>
  </si>
  <si>
    <t>25.05.2022 18:32:06</t>
  </si>
  <si>
    <t>25.05.2022 18:32:08</t>
  </si>
  <si>
    <t>25.05.2022 18:32:09</t>
  </si>
  <si>
    <t>25.05.2022 18:32:14</t>
  </si>
  <si>
    <t>25.05.2022 18:32:15</t>
  </si>
  <si>
    <t>25.05.2022 18:32:17</t>
  </si>
  <si>
    <t>25.05.2022 18:32:27</t>
  </si>
  <si>
    <t>25.05.2022 18:32:29</t>
  </si>
  <si>
    <t>25.05.2022 18:32:30</t>
  </si>
  <si>
    <t>25.05.2022 18:32:32</t>
  </si>
  <si>
    <t>25.05.2022 18:33:15</t>
  </si>
  <si>
    <t>25.05.2022 18:33:18</t>
  </si>
  <si>
    <t>25.05.2022 18:33:20</t>
  </si>
  <si>
    <t>25.05.2022 18:33:21</t>
  </si>
  <si>
    <t>25.05.2022 18:33:32</t>
  </si>
  <si>
    <t>25.05.2022 18:33:33</t>
  </si>
  <si>
    <t>25.05.2022 18:34:35</t>
  </si>
  <si>
    <t>25.05.2022 18:34:36</t>
  </si>
  <si>
    <t>25.05.2022 18:34:38</t>
  </si>
  <si>
    <t>25.05.2022 18:34:39</t>
  </si>
  <si>
    <t>25.05.2022 18:34:41</t>
  </si>
  <si>
    <t>25.05.2022 18:34:42</t>
  </si>
  <si>
    <t>25.05.2022 18:34:44</t>
  </si>
  <si>
    <t>25.05.2022 18:34:45</t>
  </si>
  <si>
    <t>25.05.2022 18:34:47</t>
  </si>
  <si>
    <t>25.05.2022 18:34:48</t>
  </si>
  <si>
    <t>25.05.2022 18:34:51</t>
  </si>
  <si>
    <t>25.05.2022 18:34:53</t>
  </si>
  <si>
    <t>25.05.2022 18:34:54</t>
  </si>
  <si>
    <t>25.05.2022 18:34:56</t>
  </si>
  <si>
    <t>25.05.2022 18:34:59</t>
  </si>
  <si>
    <t>25.05.2022 18:35:00</t>
  </si>
  <si>
    <t>25.05.2022 18:35:03</t>
  </si>
  <si>
    <t>25.05.2022 18:35:05</t>
  </si>
  <si>
    <t>25.05.2022 18:35:06</t>
  </si>
  <si>
    <t>25.05.2022 18:35:08</t>
  </si>
  <si>
    <t>25.05.2022 18:35:09</t>
  </si>
  <si>
    <t>25.05.2022 18:35:11</t>
  </si>
  <si>
    <t>25.05.2022 18:35:12</t>
  </si>
  <si>
    <t>25.05.2022 18:35:14</t>
  </si>
  <si>
    <t>25.05.2022 18:35:25</t>
  </si>
  <si>
    <t>25.05.2022 18:35:27</t>
  </si>
  <si>
    <t>25.05.2022 18:35:28</t>
  </si>
  <si>
    <t>25.05.2022 18:35:31</t>
  </si>
  <si>
    <t>25.05.2022 18:35:33</t>
  </si>
  <si>
    <t>25.05.2022 18:36:09</t>
  </si>
  <si>
    <t>25.05.2022 18:36:12</t>
  </si>
  <si>
    <t>25.05.2022 18:36:13</t>
  </si>
  <si>
    <t>25.05.2022 18:37:34</t>
  </si>
  <si>
    <t>25.05.2022 18:37:36</t>
  </si>
  <si>
    <t>25.05.2022 18:38:12</t>
  </si>
  <si>
    <t>25.05.2022 18:38:13</t>
  </si>
  <si>
    <t>25.05.2022 18:38:15</t>
  </si>
  <si>
    <t>25.05.2022 18:38:57</t>
  </si>
  <si>
    <t>25.05.2022 18:38:58</t>
  </si>
  <si>
    <t>25.05.2022 18:39:00</t>
  </si>
  <si>
    <t>25.05.2022 18:39:02</t>
  </si>
  <si>
    <t>25.05.2022 18:39:05</t>
  </si>
  <si>
    <t>25.05.2022 18:39:14</t>
  </si>
  <si>
    <t>25.05.2022 18:39:15</t>
  </si>
  <si>
    <t>25.05.2022 18:39:16</t>
  </si>
  <si>
    <t>25.05.2022 18:39:18</t>
  </si>
  <si>
    <t>25.05.2022 18:39:19</t>
  </si>
  <si>
    <t>25.05.2022 18:40:04</t>
  </si>
  <si>
    <t>25.05.2022 18:40:06</t>
  </si>
  <si>
    <t>25.05.2022 18:40:07</t>
  </si>
  <si>
    <t>25.05.2022 18:40:09</t>
  </si>
  <si>
    <t>25.05.2022 18:40:10</t>
  </si>
  <si>
    <t>25.05.2022 18:40:33</t>
  </si>
  <si>
    <t>25.05.2022 18:40:34</t>
  </si>
  <si>
    <t>25.05.2022 18:40:36</t>
  </si>
  <si>
    <t>25.05.2022 18:40:37</t>
  </si>
  <si>
    <t>25.05.2022 18:41:28</t>
  </si>
  <si>
    <t>25.05.2022 18:41:30</t>
  </si>
  <si>
    <t>25.05.2022 18:41:31</t>
  </si>
  <si>
    <t>25.05.2022 18:41:33</t>
  </si>
  <si>
    <t>25.05.2022 18:41:34</t>
  </si>
  <si>
    <t>25.05.2022 18:43:22</t>
  </si>
  <si>
    <t>25.05.2022 18:43:24</t>
  </si>
  <si>
    <t>25.05.2022 18:44:07</t>
  </si>
  <si>
    <t>25.05.2022 18:44:08</t>
  </si>
  <si>
    <t>25.05.2022 18:44:10</t>
  </si>
  <si>
    <t>25.05.2022 18:44:11</t>
  </si>
  <si>
    <t>25.05.2022 18:44:47</t>
  </si>
  <si>
    <t>25.05.2022 18:44:49</t>
  </si>
  <si>
    <t>25.05.2022 18:44:50</t>
  </si>
  <si>
    <t>25.05.2022 18:45:14</t>
  </si>
  <si>
    <t>25.05.2022 18:45:16</t>
  </si>
  <si>
    <t>25.05.2022 18:45:17</t>
  </si>
  <si>
    <t>25.05.2022 18:45:52</t>
  </si>
  <si>
    <t>25.05.2022 18:45:53</t>
  </si>
  <si>
    <t>25.05.2022 18:45:55</t>
  </si>
  <si>
    <t>25.05.2022 18:46:09</t>
  </si>
  <si>
    <t>25.05.2022 18:46:10</t>
  </si>
  <si>
    <t>25.05.2022 18:46:11</t>
  </si>
  <si>
    <t>25.05.2022 18:46:21</t>
  </si>
  <si>
    <t>25.05.2022 18:46:22</t>
  </si>
  <si>
    <t>25.05.2022 18:46:23</t>
  </si>
  <si>
    <t>25.05.2022 18:46:43</t>
  </si>
  <si>
    <t>25.05.2022 18:46:55</t>
  </si>
  <si>
    <t>25.05.2022 18:46:57</t>
  </si>
  <si>
    <t>25.05.2022 18:46:58</t>
  </si>
  <si>
    <t>25.05.2022 18:47:00</t>
  </si>
  <si>
    <t>25.05.2022 18:47:10</t>
  </si>
  <si>
    <t>25.05.2022 18:47:12</t>
  </si>
  <si>
    <t>25.05.2022 18:47:13</t>
  </si>
  <si>
    <t>25.05.2022 18:47:15</t>
  </si>
  <si>
    <t>25.05.2022 18:47:16</t>
  </si>
  <si>
    <t>25.05.2022 18:47:28</t>
  </si>
  <si>
    <t>25.05.2022 18:47:30</t>
  </si>
  <si>
    <t>25.05.2022 18:47:31</t>
  </si>
  <si>
    <t>25.05.2022 18:47:32</t>
  </si>
  <si>
    <t>25.05.2022 18:47:34</t>
  </si>
  <si>
    <t>25.05.2022 18:47:36</t>
  </si>
  <si>
    <t>25.05.2022 18:47:37</t>
  </si>
  <si>
    <t>25.05.2022 18:47:39</t>
  </si>
  <si>
    <t>25.05.2022 18:47:40</t>
  </si>
  <si>
    <t>25.05.2022 18:47:42</t>
  </si>
  <si>
    <t>25.05.2022 18:47:55</t>
  </si>
  <si>
    <t>25.05.2022 18:47:57</t>
  </si>
  <si>
    <t>25.05.2022 18:47:58</t>
  </si>
  <si>
    <t>25.05.2022 18:48:56</t>
  </si>
  <si>
    <t>25.05.2022 18:48:58</t>
  </si>
  <si>
    <t>25.05.2022 18:49:55</t>
  </si>
  <si>
    <t>25.05.2022 18:49:58</t>
  </si>
  <si>
    <t>25.05.2022 18:49:59</t>
  </si>
  <si>
    <t>25.05.2022 18:50:01</t>
  </si>
  <si>
    <t>25.05.2022 18:50:02</t>
  </si>
  <si>
    <t>25.05.2022 18:50:04</t>
  </si>
  <si>
    <t>25.05.2022 18:52:43</t>
  </si>
  <si>
    <t>25.05.2022 18:53:28</t>
  </si>
  <si>
    <t>25.05.2022 18:53:34</t>
  </si>
  <si>
    <t>25.05.2022 18:53:35</t>
  </si>
  <si>
    <t>25.05.2022 18:53:37</t>
  </si>
  <si>
    <t>25.05.2022 18:53:38</t>
  </si>
  <si>
    <t>25.05.2022 18:53:44</t>
  </si>
  <si>
    <t>25.05.2022 18:53:47</t>
  </si>
  <si>
    <t>25.05.2022 18:53:52</t>
  </si>
  <si>
    <t>25.05.2022 18:53:53</t>
  </si>
  <si>
    <t>25.05.2022 18:53:55</t>
  </si>
  <si>
    <t>25.05.2022 18:53:56</t>
  </si>
  <si>
    <t>25.05.2022 18:54:41</t>
  </si>
  <si>
    <t>25.05.2022 18:54:53</t>
  </si>
  <si>
    <t>25.05.2022 18:54:55</t>
  </si>
  <si>
    <t>25.05.2022 18:54:56</t>
  </si>
  <si>
    <t>25.05.2022 18:55:23</t>
  </si>
  <si>
    <t>25.05.2022 18:55:25</t>
  </si>
  <si>
    <t>25.05.2022 18:55:26</t>
  </si>
  <si>
    <t>25.05.2022 18:55:28</t>
  </si>
  <si>
    <t>25.05.2022 18:55:47</t>
  </si>
  <si>
    <t>25.05.2022 18:55:49</t>
  </si>
  <si>
    <t>25.05.2022 18:55:50</t>
  </si>
  <si>
    <t>25.05.2022 18:56:07</t>
  </si>
  <si>
    <t>25.05.2022 18:56:08</t>
  </si>
  <si>
    <t>25.05.2022 18:56:10</t>
  </si>
  <si>
    <t>25.05.2022 18:57:14</t>
  </si>
  <si>
    <t>25.05.2022 18:57:16</t>
  </si>
  <si>
    <t>25.05.2022 18:57:17</t>
  </si>
  <si>
    <t>25.05.2022 18:57:19</t>
  </si>
  <si>
    <t>25.05.2022 18:57:20</t>
  </si>
  <si>
    <t>25.05.2022 18:57:37</t>
  </si>
  <si>
    <t>25.05.2022 18:57:38</t>
  </si>
  <si>
    <t>25.05.2022 18:57:40</t>
  </si>
  <si>
    <t>25.05.2022 18:57:41</t>
  </si>
  <si>
    <t>25.05.2022 18:58:28</t>
  </si>
  <si>
    <t>25.05.2022 18:58:29</t>
  </si>
  <si>
    <t>25.05.2022 18:58:31</t>
  </si>
  <si>
    <t>25.05.2022 18:58:32</t>
  </si>
  <si>
    <t>25.05.2022 18:58:35</t>
  </si>
  <si>
    <t>25.05.2022 18:58:37</t>
  </si>
  <si>
    <t>25.05.2022 18:58:47</t>
  </si>
  <si>
    <t>25.05.2022 18:58:49</t>
  </si>
  <si>
    <t>25.05.2022 18:58:54</t>
  </si>
  <si>
    <t>25.05.2022 18:58:56</t>
  </si>
  <si>
    <t>25.05.2022 18:58:58</t>
  </si>
  <si>
    <t>25.05.2022 18:58:59</t>
  </si>
  <si>
    <t>25.05.2022 18:59:00</t>
  </si>
  <si>
    <t>25.05.2022 18:59:02</t>
  </si>
  <si>
    <t>25.05.2022 18:59:03</t>
  </si>
  <si>
    <t>25.05.2022 18:59:23</t>
  </si>
  <si>
    <t>25.05.2022 18:59:24</t>
  </si>
  <si>
    <t>25.05.2022 18:59:26</t>
  </si>
  <si>
    <t>25.05.2022 18:59:48</t>
  </si>
  <si>
    <t>25.05.2022 18:59:50</t>
  </si>
  <si>
    <t>25.05.2022 18:59:51</t>
  </si>
  <si>
    <t>25.05.2022 18:59:53</t>
  </si>
  <si>
    <t>25.05.2022 18:59:55</t>
  </si>
  <si>
    <t>25.05.2022 18:59:56</t>
  </si>
  <si>
    <t>25.05.2022 19:03:04</t>
  </si>
  <si>
    <t>25.05.2022 19:03:05</t>
  </si>
  <si>
    <t>25.05.2022 19:03:06</t>
  </si>
  <si>
    <t>25.05.2022 19:03:25</t>
  </si>
  <si>
    <t>25.05.2022 19:03:26</t>
  </si>
  <si>
    <t>25.05.2022 19:03:28</t>
  </si>
  <si>
    <t>25.05.2022 19:03:29</t>
  </si>
  <si>
    <t>25.05.2022 19:04:16</t>
  </si>
  <si>
    <t>25.05.2022 19:04:17</t>
  </si>
  <si>
    <t>25.05.2022 19:04:18</t>
  </si>
  <si>
    <t>25.05.2022 19:05:41</t>
  </si>
  <si>
    <t>25.05.2022 19:05:42</t>
  </si>
  <si>
    <t>25.05.2022 19:05:44</t>
  </si>
  <si>
    <t>25.05.2022 19:05:45</t>
  </si>
  <si>
    <t>25.05.2022 19:05:47</t>
  </si>
  <si>
    <t>25.05.2022 19:08:05</t>
  </si>
  <si>
    <t>25.05.2022 19:08:08</t>
  </si>
  <si>
    <t>25.05.2022 19:08:09</t>
  </si>
  <si>
    <t>25.05.2022 19:08:26</t>
  </si>
  <si>
    <t>25.05.2022 19:08:28</t>
  </si>
  <si>
    <t>25.05.2022 19:08:29</t>
  </si>
  <si>
    <t>25.05.2022 19:08:30</t>
  </si>
  <si>
    <t>25.05.2022 19:08:32</t>
  </si>
  <si>
    <t>25.05.2022 19:08:33</t>
  </si>
  <si>
    <t>25.05.2022 19:08:35</t>
  </si>
  <si>
    <t>25.05.2022 19:08:36</t>
  </si>
  <si>
    <t>25.05.2022 19:08:40</t>
  </si>
  <si>
    <t>25.05.2022 19:08:43</t>
  </si>
  <si>
    <t>25.05.2022 19:08:56</t>
  </si>
  <si>
    <t>25.05.2022 19:08:57</t>
  </si>
  <si>
    <t>25.05.2022 19:08:59</t>
  </si>
  <si>
    <t>25.05.2022 19:09:32</t>
  </si>
  <si>
    <t>25.05.2022 19:09:33</t>
  </si>
  <si>
    <t>25.05.2022 19:09:48</t>
  </si>
  <si>
    <t>25.05.2022 19:09:50</t>
  </si>
  <si>
    <t>25.05.2022 19:09:51</t>
  </si>
  <si>
    <t>25.05.2022 19:09:54</t>
  </si>
  <si>
    <t>25.05.2022 19:09:56</t>
  </si>
  <si>
    <t>25.05.2022 19:10:09</t>
  </si>
  <si>
    <t>25.05.2022 19:10:11</t>
  </si>
  <si>
    <t>25.05.2022 19:10:12</t>
  </si>
  <si>
    <t>25.05.2022 19:10:35</t>
  </si>
  <si>
    <t>25.05.2022 19:10:36</t>
  </si>
  <si>
    <t>25.05.2022 19:10:38</t>
  </si>
  <si>
    <t>25.05.2022 19:10:39</t>
  </si>
  <si>
    <t>25.05.2022 19:10:41</t>
  </si>
  <si>
    <t>25.05.2022 19:10:42</t>
  </si>
  <si>
    <t>25.05.2022 19:10:54</t>
  </si>
  <si>
    <t>25.05.2022 19:10:56</t>
  </si>
  <si>
    <t>25.05.2022 19:10:57</t>
  </si>
  <si>
    <t>25.05.2022 19:10:59</t>
  </si>
  <si>
    <t>25.05.2022 19:11:09</t>
  </si>
  <si>
    <t>25.05.2022 19:11:11</t>
  </si>
  <si>
    <t>25.05.2022 19:11:12</t>
  </si>
  <si>
    <t>25.05.2022 19:11:32</t>
  </si>
  <si>
    <t>25.05.2022 19:11:33</t>
  </si>
  <si>
    <t>25.05.2022 19:11:35</t>
  </si>
  <si>
    <t>25.05.2022 19:11:45</t>
  </si>
  <si>
    <t>25.05.2022 19:11:51</t>
  </si>
  <si>
    <t>25.05.2022 19:11:53</t>
  </si>
  <si>
    <t>25.05.2022 19:11:54</t>
  </si>
  <si>
    <t>25.05.2022 19:11:56</t>
  </si>
  <si>
    <t>25.05.2022 19:12:36</t>
  </si>
  <si>
    <t>25.05.2022 19:12:41</t>
  </si>
  <si>
    <t>25.05.2022 19:12:42</t>
  </si>
  <si>
    <t>25.05.2022 19:12:44</t>
  </si>
  <si>
    <t>25.05.2022 19:14:21</t>
  </si>
  <si>
    <t>25.05.2022 19:14:23</t>
  </si>
  <si>
    <t>25.05.2022 19:14:24</t>
  </si>
  <si>
    <t>25.05.2022 19:17:06</t>
  </si>
  <si>
    <t>25.05.2022 19:17:08</t>
  </si>
  <si>
    <t>25.05.2022 19:17:11</t>
  </si>
  <si>
    <t>25.05.2022 19:17:12</t>
  </si>
  <si>
    <t>25.05.2022 19:17:14</t>
  </si>
  <si>
    <t>25.05.2022 19:17:15</t>
  </si>
  <si>
    <t>25.05.2022 19:17:24</t>
  </si>
  <si>
    <t>25.05.2022 19:17:26</t>
  </si>
  <si>
    <t>25.05.2022 19:17:29</t>
  </si>
  <si>
    <t>25.05.2022 19:17:30</t>
  </si>
  <si>
    <t>25.05.2022 19:18:17</t>
  </si>
  <si>
    <t>25.05.2022 19:18:18</t>
  </si>
  <si>
    <t>25.05.2022 19:18:20</t>
  </si>
  <si>
    <t>25.05.2022 19:18:21</t>
  </si>
  <si>
    <t>25.05.2022 19:18:23</t>
  </si>
  <si>
    <t>25.05.2022 19:18:24</t>
  </si>
  <si>
    <t>25.05.2022 19:18:26</t>
  </si>
  <si>
    <t>25.05.2022 19:18:32</t>
  </si>
  <si>
    <t>25.05.2022 19:18:33</t>
  </si>
  <si>
    <t>25.05.2022 19:18:35</t>
  </si>
  <si>
    <t>25.05.2022 19:18:36</t>
  </si>
  <si>
    <t>25.05.2022 19:18:38</t>
  </si>
  <si>
    <t>25.05.2022 19:19:15</t>
  </si>
  <si>
    <t>25.05.2022 19:19:17</t>
  </si>
  <si>
    <t>25.05.2022 19:19:18</t>
  </si>
  <si>
    <t>25.05.2022 19:20:44</t>
  </si>
  <si>
    <t>25.05.2022 19:20:45</t>
  </si>
  <si>
    <t>25.05.2022 19:20:47</t>
  </si>
  <si>
    <t>25.05.2022 19:20:48</t>
  </si>
  <si>
    <t>25.05.2022 19:20:50</t>
  </si>
  <si>
    <t>25.05.2022 19:20:51</t>
  </si>
  <si>
    <t>25.05.2022 19:20:53</t>
  </si>
  <si>
    <t>25.05.2022 19:20:54</t>
  </si>
  <si>
    <t>25.05.2022 19:20:56</t>
  </si>
  <si>
    <t>25.05.2022 19:20:57</t>
  </si>
  <si>
    <t>25.05.2022 19:20:59</t>
  </si>
  <si>
    <t>25.05.2022 19:21:00</t>
  </si>
  <si>
    <t>25.05.2022 19:21:02</t>
  </si>
  <si>
    <t>25.05.2022 19:21:03</t>
  </si>
  <si>
    <t>25.05.2022 19:21:09</t>
  </si>
  <si>
    <t>25.05.2022 19:21:10</t>
  </si>
  <si>
    <t>25.05.2022 19:21:12</t>
  </si>
  <si>
    <t>25.05.2022 19:21:13</t>
  </si>
  <si>
    <t>25.05.2022 19:21:35</t>
  </si>
  <si>
    <t>25.05.2022 19:21:36</t>
  </si>
  <si>
    <t>25.05.2022 19:21:39</t>
  </si>
  <si>
    <t>25.05.2022 19:21:41</t>
  </si>
  <si>
    <t>25.05.2022 19:21:42</t>
  </si>
  <si>
    <t>25.05.2022 19:21:44</t>
  </si>
  <si>
    <t>25.05.2022 19:21:47</t>
  </si>
  <si>
    <t>25.05.2022 19:21:54</t>
  </si>
  <si>
    <t>25.05.2022 19:21:55</t>
  </si>
  <si>
    <t>25.05.2022 19:21:57</t>
  </si>
  <si>
    <t>25.05.2022 19:22:08</t>
  </si>
  <si>
    <t>25.05.2022 19:22:11</t>
  </si>
  <si>
    <t>25.05.2022 19:22:30</t>
  </si>
  <si>
    <t>25.05.2022 19:22:31</t>
  </si>
  <si>
    <t>25.05.2022 19:22:38</t>
  </si>
  <si>
    <t>25.05.2022 19:22:39</t>
  </si>
  <si>
    <t>25.05.2022 19:22:40</t>
  </si>
  <si>
    <t>25.05.2022 19:22:42</t>
  </si>
  <si>
    <t>25.05.2022 19:22:43</t>
  </si>
  <si>
    <t>25.05.2022 19:23:30</t>
  </si>
  <si>
    <t>25.05.2022 19:23:32</t>
  </si>
  <si>
    <t>25.05.2022 19:23:33</t>
  </si>
  <si>
    <t>25.05.2022 19:23:34</t>
  </si>
  <si>
    <t>25.05.2022 19:23:36</t>
  </si>
  <si>
    <t>25.05.2022 19:23:37</t>
  </si>
  <si>
    <t>25.05.2022 19:23:39</t>
  </si>
  <si>
    <t>25.05.2022 19:23:40</t>
  </si>
  <si>
    <t>25.05.2022 19:23:42</t>
  </si>
  <si>
    <t>25.05.2022 19:24:27</t>
  </si>
  <si>
    <t>25.05.2022 19:24:28</t>
  </si>
  <si>
    <t>25.05.2022 19:24:30</t>
  </si>
  <si>
    <t>25.05.2022 19:24:52</t>
  </si>
  <si>
    <t>25.05.2022 19:24:54</t>
  </si>
  <si>
    <t>25.05.2022 19:24:55</t>
  </si>
  <si>
    <t>25.05.2022 19:25:08</t>
  </si>
  <si>
    <t>25.05.2022 19:25:09</t>
  </si>
  <si>
    <t>25.05.2022 19:25:11</t>
  </si>
  <si>
    <t>25.05.2022 19:25:12</t>
  </si>
  <si>
    <t>25.05.2022 19:25:14</t>
  </si>
  <si>
    <t>25.05.2022 19:25:15</t>
  </si>
  <si>
    <t>25.05.2022 19:26:17</t>
  </si>
  <si>
    <t>25.05.2022 19:26:18</t>
  </si>
  <si>
    <t>25.05.2022 19:26:19</t>
  </si>
  <si>
    <t>25.05.2022 19:26:21</t>
  </si>
  <si>
    <t>25.05.2022 19:27:41</t>
  </si>
  <si>
    <t>25.05.2022 19:27:42</t>
  </si>
  <si>
    <t>25.05.2022 19:27:44</t>
  </si>
  <si>
    <t>25.05.2022 19:28:12</t>
  </si>
  <si>
    <t>25.05.2022 19:28:14</t>
  </si>
  <si>
    <t>25.05.2022 19:28:17</t>
  </si>
  <si>
    <t>25.05.2022 19:28:18</t>
  </si>
  <si>
    <t>25.05.2022 19:28:37</t>
  </si>
  <si>
    <t>25.05.2022 19:28:41</t>
  </si>
  <si>
    <t>25.05.2022 19:28:42</t>
  </si>
  <si>
    <t>25.05.2022 19:28:43</t>
  </si>
  <si>
    <t>25.05.2022 19:28:45</t>
  </si>
  <si>
    <t>25.05.2022 19:28:57</t>
  </si>
  <si>
    <t>25.05.2022 19:29:00</t>
  </si>
  <si>
    <t>25.05.2022 19:29:01</t>
  </si>
  <si>
    <t>25.05.2022 19:29:03</t>
  </si>
  <si>
    <t>25.05.2022 19:29:24</t>
  </si>
  <si>
    <t>25.05.2022 19:29:26</t>
  </si>
  <si>
    <t>25.05.2022 19:29:28</t>
  </si>
  <si>
    <t>25.05.2022 19:29:30</t>
  </si>
  <si>
    <t>25.05.2022 19:29:31</t>
  </si>
  <si>
    <t>25.05.2022 19:30:08</t>
  </si>
  <si>
    <t>25.05.2022 19:30:11</t>
  </si>
  <si>
    <t>25.05.2022 19:30:13</t>
  </si>
  <si>
    <t>25.05.2022 19:30:15</t>
  </si>
  <si>
    <t>25.05.2022 19:30:16</t>
  </si>
  <si>
    <t>25.05.2022 19:31:13</t>
  </si>
  <si>
    <t>25.05.2022 19:31:17</t>
  </si>
  <si>
    <t>25.05.2022 19:31:18</t>
  </si>
  <si>
    <t>25.05.2022 19:31:19</t>
  </si>
  <si>
    <t>25.05.2022 19:31:21</t>
  </si>
  <si>
    <t>25.05.2022 19:32:15</t>
  </si>
  <si>
    <t>25.05.2022 19:32:17</t>
  </si>
  <si>
    <t>25.05.2022 19:32:18</t>
  </si>
  <si>
    <t>25.05.2022 19:32:49</t>
  </si>
  <si>
    <t>25.05.2022 19:32:51</t>
  </si>
  <si>
    <t>25.05.2022 19:32:52</t>
  </si>
  <si>
    <t>25.05.2022 19:32:54</t>
  </si>
  <si>
    <t>25.05.2022 19:32:55</t>
  </si>
  <si>
    <t>25.05.2022 19:35:11</t>
  </si>
  <si>
    <t>25.05.2022 19:35:13</t>
  </si>
  <si>
    <t>25.05.2022 19:35:17</t>
  </si>
  <si>
    <t>25.05.2022 19:35:18</t>
  </si>
  <si>
    <t>25.05.2022 19:35:20</t>
  </si>
  <si>
    <t>25.05.2022 19:36:12</t>
  </si>
  <si>
    <t>25.05.2022 19:36:14</t>
  </si>
  <si>
    <t>25.05.2022 19:36:15</t>
  </si>
  <si>
    <t>25.05.2022 19:36:17</t>
  </si>
  <si>
    <t>25.05.2022 19:36:18</t>
  </si>
  <si>
    <t>25.05.2022 19:36:20</t>
  </si>
  <si>
    <t>25.05.2022 19:36:57</t>
  </si>
  <si>
    <t>25.05.2022 19:36:58</t>
  </si>
  <si>
    <t>25.05.2022 19:37:06</t>
  </si>
  <si>
    <t>25.05.2022 19:37:50</t>
  </si>
  <si>
    <t>25.05.2022 19:37:52</t>
  </si>
  <si>
    <t>25.05.2022 19:37:54</t>
  </si>
  <si>
    <t>25.05.2022 19:37:55</t>
  </si>
  <si>
    <t>25.05.2022 19:38:10</t>
  </si>
  <si>
    <t>25.05.2022 19:38:12</t>
  </si>
  <si>
    <t>25.05.2022 19:38:13</t>
  </si>
  <si>
    <t>25.05.2022 19:41:25</t>
  </si>
  <si>
    <t>25.05.2022 19:41:27</t>
  </si>
  <si>
    <t>25.05.2022 19:41:28</t>
  </si>
  <si>
    <t>25.05.2022 19:42:09</t>
  </si>
  <si>
    <t>25.05.2022 19:42:11</t>
  </si>
  <si>
    <t>25.05.2022 19:42:12</t>
  </si>
  <si>
    <t>25.05.2022 19:42:13</t>
  </si>
  <si>
    <t>25.05.2022 19:42:27</t>
  </si>
  <si>
    <t>25.05.2022 19:42:29</t>
  </si>
  <si>
    <t>25.05.2022 19:42:30</t>
  </si>
  <si>
    <t>25.05.2022 19:42:32</t>
  </si>
  <si>
    <t>25.05.2022 19:42:35</t>
  </si>
  <si>
    <t>25.05.2022 19:42:42</t>
  </si>
  <si>
    <t>25.05.2022 19:42:44</t>
  </si>
  <si>
    <t>25.05.2022 19:42:45</t>
  </si>
  <si>
    <t>25.05.2022 19:42:47</t>
  </si>
  <si>
    <t>25.05.2022 19:42:48</t>
  </si>
  <si>
    <t>25.05.2022 19:42:57</t>
  </si>
  <si>
    <t>25.05.2022 19:42:59</t>
  </si>
  <si>
    <t>25.05.2022 19:43:00</t>
  </si>
  <si>
    <t>25.05.2022 19:44:09</t>
  </si>
  <si>
    <t>25.05.2022 19:44:10</t>
  </si>
  <si>
    <t>25.05.2022 19:44:12</t>
  </si>
  <si>
    <t>25.05.2022 19:44:14</t>
  </si>
  <si>
    <t>25.05.2022 19:44:54</t>
  </si>
  <si>
    <t>25.05.2022 19:44:55</t>
  </si>
  <si>
    <t>25.05.2022 19:44:57</t>
  </si>
  <si>
    <t>25.05.2022 19:45:01</t>
  </si>
  <si>
    <t>25.05.2022 19:45:03</t>
  </si>
  <si>
    <t>25.05.2022 19:45:05</t>
  </si>
  <si>
    <t>25.05.2022 19:45:06</t>
  </si>
  <si>
    <t>25.05.2022 19:45:07</t>
  </si>
  <si>
    <t>25.05.2022 19:46:06</t>
  </si>
  <si>
    <t>25.05.2022 19:46:07</t>
  </si>
  <si>
    <t>25.05.2022 19:46:09</t>
  </si>
  <si>
    <t>25.05.2022 19:46:10</t>
  </si>
  <si>
    <t>25.05.2022 19:46:12</t>
  </si>
  <si>
    <t>25.05.2022 19:46:13</t>
  </si>
  <si>
    <t>25.05.2022 19:47:11</t>
  </si>
  <si>
    <t>25.05.2022 19:47:38</t>
  </si>
  <si>
    <t>25.05.2022 19:47:39</t>
  </si>
  <si>
    <t>25.05.2022 19:47:40</t>
  </si>
  <si>
    <t>25.05.2022 19:47:42</t>
  </si>
  <si>
    <t>25.05.2022 19:48:11</t>
  </si>
  <si>
    <t>25.05.2022 19:49:15</t>
  </si>
  <si>
    <t>25.05.2022 19:49:17</t>
  </si>
  <si>
    <t>25.05.2022 19:49:18</t>
  </si>
  <si>
    <t>25.05.2022 19:49:20</t>
  </si>
  <si>
    <t>25.05.2022 19:49:24</t>
  </si>
  <si>
    <t>25.05.2022 19:49:25</t>
  </si>
  <si>
    <t>25.05.2022 19:49:27</t>
  </si>
  <si>
    <t>25.05.2022 19:49:29</t>
  </si>
  <si>
    <t>25.05.2022 19:50:08</t>
  </si>
  <si>
    <t>25.05.2022 19:50:09</t>
  </si>
  <si>
    <t>25.05.2022 19:50:10</t>
  </si>
  <si>
    <t>25.05.2022 19:50:12</t>
  </si>
  <si>
    <t>25.05.2022 19:50:14</t>
  </si>
  <si>
    <t>25.05.2022 19:50:15</t>
  </si>
  <si>
    <t>25.05.2022 19:50:17</t>
  </si>
  <si>
    <t>25.05.2022 19:50:21</t>
  </si>
  <si>
    <t>25.05.2022 19:50:24</t>
  </si>
  <si>
    <t>25.05.2022 19:50:25</t>
  </si>
  <si>
    <t>25.05.2022 19:50:27</t>
  </si>
  <si>
    <t>25.05.2022 19:50:44</t>
  </si>
  <si>
    <t>25.05.2022 19:50:45</t>
  </si>
  <si>
    <t>25.05.2022 19:50:46</t>
  </si>
  <si>
    <t>25.05.2022 19:50:49</t>
  </si>
  <si>
    <t>25.05.2022 19:50:51</t>
  </si>
  <si>
    <t>25.05.2022 19:51:42</t>
  </si>
  <si>
    <t>25.05.2022 19:51:43</t>
  </si>
  <si>
    <t>25.05.2022 19:51:45</t>
  </si>
  <si>
    <t>25.05.2022 19:54:00</t>
  </si>
  <si>
    <t>25.05.2022 19:54:01</t>
  </si>
  <si>
    <t>25.05.2022 19:54:03</t>
  </si>
  <si>
    <t>25.05.2022 19:54:05</t>
  </si>
  <si>
    <t>25.05.2022 19:54:06</t>
  </si>
  <si>
    <t>25.05.2022 19:54:08</t>
  </si>
  <si>
    <t>25.05.2022 19:55:52</t>
  </si>
  <si>
    <t>25.05.2022 19:55:54</t>
  </si>
  <si>
    <t>25.05.2022 19:55:55</t>
  </si>
  <si>
    <t>25.05.2022 19:55:57</t>
  </si>
  <si>
    <t>25.05.2022 19:56:57</t>
  </si>
  <si>
    <t>25.05.2022 19:56:58</t>
  </si>
  <si>
    <t>25.05.2022 19:57:00</t>
  </si>
  <si>
    <t>25.05.2022 19:57:06</t>
  </si>
  <si>
    <t>25.05.2022 19:57:07</t>
  </si>
  <si>
    <t>25.05.2022 19:57:09</t>
  </si>
  <si>
    <t>25.05.2022 19:58:08</t>
  </si>
  <si>
    <t>25.05.2022 19:58:09</t>
  </si>
  <si>
    <t>25.05.2022 19:58:10</t>
  </si>
  <si>
    <t>25.05.2022 19:58:12</t>
  </si>
  <si>
    <t>25.05.2022 19:58:15</t>
  </si>
  <si>
    <t>25.05.2022 19:58:16</t>
  </si>
  <si>
    <t>25.05.2022 19:58:57</t>
  </si>
  <si>
    <t>25.05.2022 19:58:58</t>
  </si>
  <si>
    <t>25.05.2022 19:59:00</t>
  </si>
  <si>
    <t>25.05.2022 19:59:01</t>
  </si>
  <si>
    <t>25.05.2022 19:59:03</t>
  </si>
  <si>
    <t>25.05.2022 19:59:13</t>
  </si>
  <si>
    <t>25.05.2022 19:59:15</t>
  </si>
  <si>
    <t>25.05.2022 19:59:21</t>
  </si>
  <si>
    <t>25.05.2022 19:59:23</t>
  </si>
  <si>
    <t>25.05.2022 19:59:24</t>
  </si>
  <si>
    <t>25.05.2022 19:59:36</t>
  </si>
  <si>
    <t>25.05.2022 19:59:37</t>
  </si>
  <si>
    <t>25.05.2022 19:59:39</t>
  </si>
  <si>
    <t>25.05.2022 19:59:42</t>
  </si>
  <si>
    <t>25.05.2022 19:59:45</t>
  </si>
  <si>
    <t>25.05.2022 20:00:26</t>
  </si>
  <si>
    <t>25.05.2022 20:00:27</t>
  </si>
  <si>
    <t>25.05.2022 20:00:28</t>
  </si>
  <si>
    <t>25.05.2022 20:01:16</t>
  </si>
  <si>
    <t>25.05.2022 20:01:18</t>
  </si>
  <si>
    <t>25.05.2022 20:01:20</t>
  </si>
  <si>
    <t>25.05.2022 20:01:36</t>
  </si>
  <si>
    <t>25.05.2022 20:01:38</t>
  </si>
  <si>
    <t>25.05.2022 20:01:39</t>
  </si>
  <si>
    <t>25.05.2022 20:01:48</t>
  </si>
  <si>
    <t>25.05.2022 20:01:50</t>
  </si>
  <si>
    <t>25.05.2022 20:01:51</t>
  </si>
  <si>
    <t>25.05.2022 20:01:53</t>
  </si>
  <si>
    <t>25.05.2022 20:02:14</t>
  </si>
  <si>
    <t>25.05.2022 20:02:15</t>
  </si>
  <si>
    <t>25.05.2022 20:04:12</t>
  </si>
  <si>
    <t>25.05.2022 20:04:13</t>
  </si>
  <si>
    <t>25.05.2022 20:04:15</t>
  </si>
  <si>
    <t>25.05.2022 20:04:40</t>
  </si>
  <si>
    <t>25.05.2022 20:04:42</t>
  </si>
  <si>
    <t>25.05.2022 20:04:43</t>
  </si>
  <si>
    <t>25.05.2022 20:04:45</t>
  </si>
  <si>
    <t>25.05.2022 20:05:29</t>
  </si>
  <si>
    <t>25.05.2022 20:05:30</t>
  </si>
  <si>
    <t>25.05.2022 20:05:32</t>
  </si>
  <si>
    <t>25.05.2022 20:05:33</t>
  </si>
  <si>
    <t>25.05.2022 20:05:35</t>
  </si>
  <si>
    <t>25.05.2022 20:06:57</t>
  </si>
  <si>
    <t>25.05.2022 20:06:58</t>
  </si>
  <si>
    <t>25.05.2022 20:08:25</t>
  </si>
  <si>
    <t>25.05.2022 20:08:27</t>
  </si>
  <si>
    <t>25.05.2022 20:08:39</t>
  </si>
  <si>
    <t>25.05.2022 20:08:40</t>
  </si>
  <si>
    <t>25.05.2022 20:08:42</t>
  </si>
  <si>
    <t>25.05.2022 20:08:43</t>
  </si>
  <si>
    <t>25.05.2022 20:09:37</t>
  </si>
  <si>
    <t>25.05.2022 20:09:39</t>
  </si>
  <si>
    <t>25.05.2022 20:11:10</t>
  </si>
  <si>
    <t>25.05.2022 20:11:12</t>
  </si>
  <si>
    <t>25.05.2022 20:11:13</t>
  </si>
  <si>
    <t>25.05.2022 20:11:15</t>
  </si>
  <si>
    <t>25.05.2022 20:14:29</t>
  </si>
  <si>
    <t>25.05.2022 20:14:30</t>
  </si>
  <si>
    <t>25.05.2022 20:14:31</t>
  </si>
  <si>
    <t>25.05.2022 20:15:27</t>
  </si>
  <si>
    <t>25.05.2022 20:15:28</t>
  </si>
  <si>
    <t>25.05.2022 20:15:36</t>
  </si>
  <si>
    <t>25.05.2022 20:15:38</t>
  </si>
  <si>
    <t>25.05.2022 20:15:39</t>
  </si>
  <si>
    <t>25.05.2022 20:17:34</t>
  </si>
  <si>
    <t>25.05.2022 20:17:36</t>
  </si>
  <si>
    <t>25.05.2022 20:17:37</t>
  </si>
  <si>
    <t>25.05.2022 20:17:55</t>
  </si>
  <si>
    <t>25.05.2022 20:17:57</t>
  </si>
  <si>
    <t>25.05.2022 20:17:58</t>
  </si>
  <si>
    <t>25.05.2022 20:18:41</t>
  </si>
  <si>
    <t>25.05.2022 20:18:42</t>
  </si>
  <si>
    <t>25.05.2022 20:18:43</t>
  </si>
  <si>
    <t>25.05.2022 20:18:45</t>
  </si>
  <si>
    <t>25.05.2022 20:19:12</t>
  </si>
  <si>
    <t>25.05.2022 20:19:17</t>
  </si>
  <si>
    <t>25.05.2022 20:19:18</t>
  </si>
  <si>
    <t>25.05.2022 20:20:19</t>
  </si>
  <si>
    <t>25.05.2022 20:20:21</t>
  </si>
  <si>
    <t>25.05.2022 20:20:22</t>
  </si>
  <si>
    <t>25.05.2022 20:20:24</t>
  </si>
  <si>
    <t>25.05.2022 20:20:25</t>
  </si>
  <si>
    <t>25.05.2022 20:22:42</t>
  </si>
  <si>
    <t>25.05.2022 20:22:43</t>
  </si>
  <si>
    <t>25.05.2022 20:22:45</t>
  </si>
  <si>
    <t>25.05.2022 20:22:46</t>
  </si>
  <si>
    <t>25.05.2022 20:22:48</t>
  </si>
  <si>
    <t>25.05.2022 20:23:33</t>
  </si>
  <si>
    <t>25.05.2022 20:23:36</t>
  </si>
  <si>
    <t>25.05.2022 20:23:39</t>
  </si>
  <si>
    <t>25.05.2022 20:23:40</t>
  </si>
  <si>
    <t>25.05.2022 20:25:49</t>
  </si>
  <si>
    <t>25.05.2022 20:25:50</t>
  </si>
  <si>
    <t>25.05.2022 20:25:52</t>
  </si>
  <si>
    <t>25.05.2022 20:26:30</t>
  </si>
  <si>
    <t>25.05.2022 20:26:31</t>
  </si>
  <si>
    <t>25.05.2022 20:26:46</t>
  </si>
  <si>
    <t>25.05.2022 20:26:52</t>
  </si>
  <si>
    <t>25.05.2022 20:26:54</t>
  </si>
  <si>
    <t>25.05.2022 20:26:55</t>
  </si>
  <si>
    <t>25.05.2022 20:27:00</t>
  </si>
  <si>
    <t>25.05.2022 20:27:13</t>
  </si>
  <si>
    <t>25.05.2022 20:27:15</t>
  </si>
  <si>
    <t>25.05.2022 20:27:16</t>
  </si>
  <si>
    <t>25.05.2022 20:27:35</t>
  </si>
  <si>
    <t>25.05.2022 20:27:37</t>
  </si>
  <si>
    <t>25.05.2022 20:28:59</t>
  </si>
  <si>
    <t>25.05.2022 20:29:01</t>
  </si>
  <si>
    <t>25.05.2022 20:29:03</t>
  </si>
  <si>
    <t>25.05.2022 20:29:28</t>
  </si>
  <si>
    <t>25.05.2022 20:29:29</t>
  </si>
  <si>
    <t>25.05.2022 20:29:31</t>
  </si>
  <si>
    <t>25.05.2022 20:29:32</t>
  </si>
  <si>
    <t>25.05.2022 20:29:39</t>
  </si>
  <si>
    <t>25.05.2022 20:29:40</t>
  </si>
  <si>
    <t>25.05.2022 20:29:42</t>
  </si>
  <si>
    <t>25.05.2022 20:30:28</t>
  </si>
  <si>
    <t>25.05.2022 20:30:30</t>
  </si>
  <si>
    <t>25.05.2022 20:30:31</t>
  </si>
  <si>
    <t>25.05.2022 20:30:33</t>
  </si>
  <si>
    <t>25.05.2022 20:32:43</t>
  </si>
  <si>
    <t>25.05.2022 20:32:44</t>
  </si>
  <si>
    <t>25.05.2022 20:32:46</t>
  </si>
  <si>
    <t>25.05.2022 20:32:48</t>
  </si>
  <si>
    <t>25.05.2022 20:33:40</t>
  </si>
  <si>
    <t>25.05.2022 20:33:41</t>
  </si>
  <si>
    <t>25.05.2022 20:33:43</t>
  </si>
  <si>
    <t>25.05.2022 20:33:44</t>
  </si>
  <si>
    <t>25.05.2022 20:33:46</t>
  </si>
  <si>
    <t>25.05.2022 20:33:47</t>
  </si>
  <si>
    <t>25.05.2022 20:34:12</t>
  </si>
  <si>
    <t>25.05.2022 20:34:13</t>
  </si>
  <si>
    <t>25.05.2022 20:34:14</t>
  </si>
  <si>
    <t>25.05.2022 20:34:24</t>
  </si>
  <si>
    <t>25.05.2022 20:34:25</t>
  </si>
  <si>
    <t>25.05.2022 20:34:27</t>
  </si>
  <si>
    <t>25.05.2022 20:36:17</t>
  </si>
  <si>
    <t>25.05.2022 20:36:19</t>
  </si>
  <si>
    <t>25.05.2022 20:36:20</t>
  </si>
  <si>
    <t>25.05.2022 20:36:46</t>
  </si>
  <si>
    <t>25.05.2022 20:36:47</t>
  </si>
  <si>
    <t>25.05.2022 20:36:49</t>
  </si>
  <si>
    <t>25.05.2022 20:37:10</t>
  </si>
  <si>
    <t>25.05.2022 20:37:11</t>
  </si>
  <si>
    <t>25.05.2022 20:37:13</t>
  </si>
  <si>
    <t>25.05.2022 20:39:04</t>
  </si>
  <si>
    <t>25.05.2022 20:39:06</t>
  </si>
  <si>
    <t>25.05.2022 20:39:07</t>
  </si>
  <si>
    <t>25.05.2022 20:39:09</t>
  </si>
  <si>
    <t>25.05.2022 20:40:21</t>
  </si>
  <si>
    <t>25.05.2022 20:40:22</t>
  </si>
  <si>
    <t>25.05.2022 20:40:23</t>
  </si>
  <si>
    <t>25.05.2022 20:40:25</t>
  </si>
  <si>
    <t>25.05.2022 20:41:13</t>
  </si>
  <si>
    <t>25.05.2022 20:41:14</t>
  </si>
  <si>
    <t>25.05.2022 20:41:28</t>
  </si>
  <si>
    <t>25.05.2022 20:41:29</t>
  </si>
  <si>
    <t>25.05.2022 20:41:39</t>
  </si>
  <si>
    <t>25.05.2022 20:41:41</t>
  </si>
  <si>
    <t>25.05.2022 20:41:55</t>
  </si>
  <si>
    <t>25.05.2022 20:41:56</t>
  </si>
  <si>
    <t>25.05.2022 20:41:59</t>
  </si>
  <si>
    <t>25.05.2022 20:46:28</t>
  </si>
  <si>
    <t>25.05.2022 20:46:30</t>
  </si>
  <si>
    <t>25.05.2022 20:46:31</t>
  </si>
  <si>
    <t>25.05.2022 20:46:33</t>
  </si>
  <si>
    <t>25.05.2022 20:48:23</t>
  </si>
  <si>
    <t>25.05.2022 20:48:25</t>
  </si>
  <si>
    <t>25.05.2022 20:48:26</t>
  </si>
  <si>
    <t>25.05.2022 20:49:06</t>
  </si>
  <si>
    <t>25.05.2022 20:49:07</t>
  </si>
  <si>
    <t>25.05.2022 20:49:08</t>
  </si>
  <si>
    <t>25.05.2022 20:49:10</t>
  </si>
  <si>
    <t>25.05.2022 20:51:04</t>
  </si>
  <si>
    <t>25.05.2022 20:51:05</t>
  </si>
  <si>
    <t>25.05.2022 20:51:07</t>
  </si>
  <si>
    <t>25.05.2022 20:51:46</t>
  </si>
  <si>
    <t>25.05.2022 20:51:48</t>
  </si>
  <si>
    <t>25.05.2022 20:51:49</t>
  </si>
  <si>
    <t>25.05.2022 20:51:51</t>
  </si>
  <si>
    <t>25.05.2022 20:51:52</t>
  </si>
  <si>
    <t>25.05.2022 20:51:54</t>
  </si>
  <si>
    <t>25.05.2022 20:52:13</t>
  </si>
  <si>
    <t>25.05.2022 20:52:14</t>
  </si>
  <si>
    <t>25.05.2022 20:52:16</t>
  </si>
  <si>
    <t>25.05.2022 20:52:57</t>
  </si>
  <si>
    <t>25.05.2022 20:52:58</t>
  </si>
  <si>
    <t>25.05.2022 20:54:31</t>
  </si>
  <si>
    <t>25.05.2022 20:54:34</t>
  </si>
  <si>
    <t>25.05.2022 20:54:35</t>
  </si>
  <si>
    <t>25.05.2022 20:54:37</t>
  </si>
  <si>
    <t>25.05.2022 20:55:27</t>
  </si>
  <si>
    <t>25.05.2022 20:55:28</t>
  </si>
  <si>
    <t>25.05.2022 20:56:23</t>
  </si>
  <si>
    <t>25.05.2022 20:56:25</t>
  </si>
  <si>
    <t>25.05.2022 20:56:27</t>
  </si>
  <si>
    <t>25.05.2022 20:58:03</t>
  </si>
  <si>
    <t>25.05.2022 20:58:04</t>
  </si>
  <si>
    <t>25.05.2022 20:58:05</t>
  </si>
  <si>
    <t>25.05.2022 20:58:19</t>
  </si>
  <si>
    <t>25.05.2022 20:58:21</t>
  </si>
  <si>
    <t>25.05.2022 20:58:22</t>
  </si>
  <si>
    <t>25.05.2022 20:59:23</t>
  </si>
  <si>
    <t>25.05.2022 20:59:25</t>
  </si>
  <si>
    <t>25.05.2022 20:59:37</t>
  </si>
  <si>
    <t>25.05.2022 20:59:38</t>
  </si>
  <si>
    <t>25.05.2022 20:59:48</t>
  </si>
  <si>
    <t>25.05.2022 20:59:49</t>
  </si>
  <si>
    <t>25.05.2022 20:59:51</t>
  </si>
  <si>
    <t>25.05.2022 20:59:52</t>
  </si>
  <si>
    <t>25.05.2022 21:00:21</t>
  </si>
  <si>
    <t>25.05.2022 21:00:22</t>
  </si>
  <si>
    <t>25.05.2022 21:00:25</t>
  </si>
  <si>
    <t>25.05.2022 21:00:26</t>
  </si>
  <si>
    <t>25.05.2022 21:00:28</t>
  </si>
  <si>
    <t>25.05.2022 21:00:29</t>
  </si>
  <si>
    <t>25.05.2022 21:00:31</t>
  </si>
  <si>
    <t>25.05.2022 21:00:45</t>
  </si>
  <si>
    <t>25.05.2022 21:00:46</t>
  </si>
  <si>
    <t>25.05.2022 21:00:47</t>
  </si>
  <si>
    <t>25.05.2022 21:01:58</t>
  </si>
  <si>
    <t>25.05.2022 21:02:00</t>
  </si>
  <si>
    <t>25.05.2022 21:02:01</t>
  </si>
  <si>
    <t>25.05.2022 21:02:03</t>
  </si>
  <si>
    <t>25.05.2022 21:02:04</t>
  </si>
  <si>
    <t>25.05.2022 21:02:06</t>
  </si>
  <si>
    <t>25.05.2022 21:02:32</t>
  </si>
  <si>
    <t>25.05.2022 21:02:34</t>
  </si>
  <si>
    <t>25.05.2022 21:03:16</t>
  </si>
  <si>
    <t>25.05.2022 21:03:17</t>
  </si>
  <si>
    <t>25.05.2022 21:03:19</t>
  </si>
  <si>
    <t>25.05.2022 21:03:33</t>
  </si>
  <si>
    <t>25.05.2022 21:03:34</t>
  </si>
  <si>
    <t>25.05.2022 21:03:36</t>
  </si>
  <si>
    <t>25.05.2022 21:03:40</t>
  </si>
  <si>
    <t>25.05.2022 21:03:42</t>
  </si>
  <si>
    <t>25.05.2022 21:04:34</t>
  </si>
  <si>
    <t>25.05.2022 21:04:35</t>
  </si>
  <si>
    <t>25.05.2022 21:06:50</t>
  </si>
  <si>
    <t>25.05.2022 21:06:52</t>
  </si>
  <si>
    <t>25.05.2022 21:06:53</t>
  </si>
  <si>
    <t>25.05.2022 21:07:24</t>
  </si>
  <si>
    <t>25.05.2022 21:07:25</t>
  </si>
  <si>
    <t>25.05.2022 21:07:27</t>
  </si>
  <si>
    <t>25.05.2022 21:07:28</t>
  </si>
  <si>
    <t>25.05.2022 21:08:39</t>
  </si>
  <si>
    <t>25.05.2022 21:08:40</t>
  </si>
  <si>
    <t>25.05.2022 21:08:42</t>
  </si>
  <si>
    <t>25.05.2022 21:08:43</t>
  </si>
  <si>
    <t>25.05.2022 21:09:18</t>
  </si>
  <si>
    <t>25.05.2022 21:09:19</t>
  </si>
  <si>
    <t>25.05.2022 21:09:21</t>
  </si>
  <si>
    <t>25.05.2022 21:11:56</t>
  </si>
  <si>
    <t>25.05.2022 21:11:58</t>
  </si>
  <si>
    <t>25.05.2022 21:12:00</t>
  </si>
  <si>
    <t>25.05.2022 21:12:13</t>
  </si>
  <si>
    <t>25.05.2022 21:12:14</t>
  </si>
  <si>
    <t>25.05.2022 21:12:47</t>
  </si>
  <si>
    <t>25.05.2022 21:12:49</t>
  </si>
  <si>
    <t>25.05.2022 21:12:50</t>
  </si>
  <si>
    <t>25.05.2022 21:12:55</t>
  </si>
  <si>
    <t>25.05.2022 21:12:56</t>
  </si>
  <si>
    <t>25.05.2022 21:12:58</t>
  </si>
  <si>
    <t>25.05.2022 21:12:59</t>
  </si>
  <si>
    <t>25.05.2022 21:13:13</t>
  </si>
  <si>
    <t>25.05.2022 21:13:14</t>
  </si>
  <si>
    <t>25.05.2022 21:13:16</t>
  </si>
  <si>
    <t>25.05.2022 21:15:49</t>
  </si>
  <si>
    <t>25.05.2022 21:15:51</t>
  </si>
  <si>
    <t>25.05.2022 21:15:52</t>
  </si>
  <si>
    <t>25.05.2022 21:16:46</t>
  </si>
  <si>
    <t>25.05.2022 21:16:47</t>
  </si>
  <si>
    <t>25.05.2022 21:16:49</t>
  </si>
  <si>
    <t>25.05.2022 21:19:24</t>
  </si>
  <si>
    <t>25.05.2022 21:19:25</t>
  </si>
  <si>
    <t>25.05.2022 21:19:26</t>
  </si>
  <si>
    <t>25.05.2022 21:19:52</t>
  </si>
  <si>
    <t>25.05.2022 21:19:53</t>
  </si>
  <si>
    <t>25.05.2022 21:19:55</t>
  </si>
  <si>
    <t>25.05.2022 21:20:19</t>
  </si>
  <si>
    <t>25.05.2022 21:20:20</t>
  </si>
  <si>
    <t>25.05.2022 21:21:09</t>
  </si>
  <si>
    <t>25.05.2022 21:21:12</t>
  </si>
  <si>
    <t>25.05.2022 21:21:13</t>
  </si>
  <si>
    <t>25.05.2022 21:21:15</t>
  </si>
  <si>
    <t>25.05.2022 21:21:16</t>
  </si>
  <si>
    <t>25.05.2022 21:21:18</t>
  </si>
  <si>
    <t>25.05.2022 21:21:33</t>
  </si>
  <si>
    <t>25.05.2022 21:21:34</t>
  </si>
  <si>
    <t>25.05.2022 21:21:36</t>
  </si>
  <si>
    <t>25.05.2022 21:22:40</t>
  </si>
  <si>
    <t>25.05.2022 21:22:42</t>
  </si>
  <si>
    <t>25.05.2022 21:22:43</t>
  </si>
  <si>
    <t>25.05.2022 21:23:22</t>
  </si>
  <si>
    <t>25.05.2022 21:23:25</t>
  </si>
  <si>
    <t>25.05.2022 21:23:26</t>
  </si>
  <si>
    <t>25.05.2022 21:23:28</t>
  </si>
  <si>
    <t>25.05.2022 21:24:09</t>
  </si>
  <si>
    <t>25.05.2022 21:24:10</t>
  </si>
  <si>
    <t>25.05.2022 21:24:11</t>
  </si>
  <si>
    <t>25.05.2022 21:24:19</t>
  </si>
  <si>
    <t>25.05.2022 21:24:20</t>
  </si>
  <si>
    <t>25.05.2022 21:24:22</t>
  </si>
  <si>
    <t>25.05.2022 21:24:28</t>
  </si>
  <si>
    <t>25.05.2022 21:24:29</t>
  </si>
  <si>
    <t>25.05.2022 21:24:31</t>
  </si>
  <si>
    <t>25.05.2022 21:24:32</t>
  </si>
  <si>
    <t>25.05.2022 21:26:09</t>
  </si>
  <si>
    <t>25.05.2022 21:26:10</t>
  </si>
  <si>
    <t>25.05.2022 21:26:12</t>
  </si>
  <si>
    <t>25.05.2022 21:26:13</t>
  </si>
  <si>
    <t>25.05.2022 21:26:37</t>
  </si>
  <si>
    <t>25.05.2022 21:26:38</t>
  </si>
  <si>
    <t>25.05.2022 21:26:40</t>
  </si>
  <si>
    <t>25.05.2022 21:26:41</t>
  </si>
  <si>
    <t>25.05.2022 21:26:43</t>
  </si>
  <si>
    <t>25.05.2022 21:26:44</t>
  </si>
  <si>
    <t>25.05.2022 21:27:34</t>
  </si>
  <si>
    <t>25.05.2022 21:27:36</t>
  </si>
  <si>
    <t>25.05.2022 21:27:37</t>
  </si>
  <si>
    <t>25.05.2022 21:27:41</t>
  </si>
  <si>
    <t>25.05.2022 21:27:43</t>
  </si>
  <si>
    <t>25.05.2022 21:27:48</t>
  </si>
  <si>
    <t>25.05.2022 21:28:09</t>
  </si>
  <si>
    <t>25.05.2022 21:28:10</t>
  </si>
  <si>
    <t>25.05.2022 21:29:14</t>
  </si>
  <si>
    <t>25.05.2022 21:29:16</t>
  </si>
  <si>
    <t>25.05.2022 21:29:17</t>
  </si>
  <si>
    <t>25.05.2022 21:29:19</t>
  </si>
  <si>
    <t>25.05.2022 21:29:20</t>
  </si>
  <si>
    <t>25.05.2022 21:31:17</t>
  </si>
  <si>
    <t>25.05.2022 21:31:19</t>
  </si>
  <si>
    <t>25.05.2022 21:32:00</t>
  </si>
  <si>
    <t>25.05.2022 21:32:01</t>
  </si>
  <si>
    <t>25.05.2022 21:32:02</t>
  </si>
  <si>
    <t>25.05.2022 21:32:04</t>
  </si>
  <si>
    <t>25.05.2022 21:32:05</t>
  </si>
  <si>
    <t>25.05.2022 21:33:07</t>
  </si>
  <si>
    <t>25.05.2022 21:33:09</t>
  </si>
  <si>
    <t>25.05.2022 21:33:10</t>
  </si>
  <si>
    <t>25.05.2022 21:33:12</t>
  </si>
  <si>
    <t>25.05.2022 21:33:13</t>
  </si>
  <si>
    <t>25.05.2022 21:33:16</t>
  </si>
  <si>
    <t>25.05.2022 21:33:18</t>
  </si>
  <si>
    <t>25.05.2022 21:33:19</t>
  </si>
  <si>
    <t>25.05.2022 21:33:59</t>
  </si>
  <si>
    <t>25.05.2022 21:34:01</t>
  </si>
  <si>
    <t>25.05.2022 21:34:03</t>
  </si>
  <si>
    <t>25.05.2022 21:34:15</t>
  </si>
  <si>
    <t>25.05.2022 21:34:16</t>
  </si>
  <si>
    <t>25.05.2022 21:34:30</t>
  </si>
  <si>
    <t>25.05.2022 21:34:33</t>
  </si>
  <si>
    <t>25.05.2022 21:36:49</t>
  </si>
  <si>
    <t>25.05.2022 21:36:51</t>
  </si>
  <si>
    <t>25.05.2022 21:36:54</t>
  </si>
  <si>
    <t>25.05.2022 21:36:57</t>
  </si>
  <si>
    <t>25.05.2022 21:37:41</t>
  </si>
  <si>
    <t>25.05.2022 21:37:43</t>
  </si>
  <si>
    <t>25.05.2022 21:37:52</t>
  </si>
  <si>
    <t>25.05.2022 21:37:53</t>
  </si>
  <si>
    <t>25.05.2022 21:37:55</t>
  </si>
  <si>
    <t>25.05.2022 21:37:56</t>
  </si>
  <si>
    <t>25.05.2022 21:39:28</t>
  </si>
  <si>
    <t>25.05.2022 21:39:29</t>
  </si>
  <si>
    <t>25.05.2022 21:39:31</t>
  </si>
  <si>
    <t>25.05.2022 21:40:13</t>
  </si>
  <si>
    <t>25.05.2022 21:40:14</t>
  </si>
  <si>
    <t>25.05.2022 21:40:16</t>
  </si>
  <si>
    <t>25.05.2022 21:40:20</t>
  </si>
  <si>
    <t>25.05.2022 21:40:22</t>
  </si>
  <si>
    <t>25.05.2022 21:40:23</t>
  </si>
  <si>
    <t>25.05.2022 21:40:44</t>
  </si>
  <si>
    <t>25.05.2022 21:40:46</t>
  </si>
  <si>
    <t>25.05.2022 21:40:47</t>
  </si>
  <si>
    <t>25.05.2022 21:44:01</t>
  </si>
  <si>
    <t>25.05.2022 21:48:05</t>
  </si>
  <si>
    <t>25.05.2022 21:48:07</t>
  </si>
  <si>
    <t>25.05.2022 21:48:08</t>
  </si>
  <si>
    <t>25.05.2022 21:48:10</t>
  </si>
  <si>
    <t>25.05.2022 21:48:11</t>
  </si>
  <si>
    <t>25.05.2022 21:48:13</t>
  </si>
  <si>
    <t>25.05.2022 21:48:14</t>
  </si>
  <si>
    <t>25.05.2022 21:48:41</t>
  </si>
  <si>
    <t>25.05.2022 21:48:44</t>
  </si>
  <si>
    <t>25.05.2022 21:48:46</t>
  </si>
  <si>
    <t>25.05.2022 21:49:01</t>
  </si>
  <si>
    <t>25.05.2022 21:49:02</t>
  </si>
  <si>
    <t>25.05.2022 21:49:04</t>
  </si>
  <si>
    <t>25.05.2022 21:49:05</t>
  </si>
  <si>
    <t>25.05.2022 21:49:50</t>
  </si>
  <si>
    <t>25.05.2022 21:49:52</t>
  </si>
  <si>
    <t>25.05.2022 21:50:40</t>
  </si>
  <si>
    <t>25.05.2022 21:50:41</t>
  </si>
  <si>
    <t>25.05.2022 21:50:43</t>
  </si>
  <si>
    <t>25.05.2022 21:50:44</t>
  </si>
  <si>
    <t>25.05.2022 21:50:46</t>
  </si>
  <si>
    <t>25.05.2022 21:50:55</t>
  </si>
  <si>
    <t>25.05.2022 21:50:56</t>
  </si>
  <si>
    <t>25.05.2022 21:50:58</t>
  </si>
  <si>
    <t>25.05.2022 21:51:31</t>
  </si>
  <si>
    <t>25.05.2022 21:51:32</t>
  </si>
  <si>
    <t>25.05.2022 21:51:34</t>
  </si>
  <si>
    <t>25.05.2022 21:51:35</t>
  </si>
  <si>
    <t>25.05.2022 21:51:37</t>
  </si>
  <si>
    <t>25.05.2022 21:51:46</t>
  </si>
  <si>
    <t>25.05.2022 21:51:47</t>
  </si>
  <si>
    <t>25.05.2022 21:51:49</t>
  </si>
  <si>
    <t>25.05.2022 21:51:52</t>
  </si>
  <si>
    <t>25.05.2022 21:51:53</t>
  </si>
  <si>
    <t>25.05.2022 21:52:35</t>
  </si>
  <si>
    <t>25.05.2022 21:52:37</t>
  </si>
  <si>
    <t>25.05.2022 21:52:38</t>
  </si>
  <si>
    <t>25.05.2022 21:52:40</t>
  </si>
  <si>
    <t>25.05.2022 21:52:41</t>
  </si>
  <si>
    <t>25.05.2022 21:56:31</t>
  </si>
  <si>
    <t>25.05.2022 21:56:32</t>
  </si>
  <si>
    <t>25.05.2022 21:56:34</t>
  </si>
  <si>
    <t>25.05.2022 21:56:55</t>
  </si>
  <si>
    <t>25.05.2022 21:56:56</t>
  </si>
  <si>
    <t>25.05.2022 21:56:58</t>
  </si>
  <si>
    <t>25.05.2022 21:56:59</t>
  </si>
  <si>
    <t>25.05.2022 21:57:17</t>
  </si>
  <si>
    <t>25.05.2022 21:57:19</t>
  </si>
  <si>
    <t>25.05.2022 21:57:32</t>
  </si>
  <si>
    <t>25.05.2022 21:57:34</t>
  </si>
  <si>
    <t>25.05.2022 21:57:35</t>
  </si>
  <si>
    <t>25.05.2022 21:57:37</t>
  </si>
  <si>
    <t>25.05.2022 21:59:14</t>
  </si>
  <si>
    <t>25.05.2022 21:59:22</t>
  </si>
  <si>
    <t>25.05.2022 21:59:25</t>
  </si>
  <si>
    <t>25.05.2022 21:59:26</t>
  </si>
  <si>
    <t>25.05.2022 21:59:28</t>
  </si>
  <si>
    <t>25.05.2022 21:59:29</t>
  </si>
  <si>
    <t>25.05.2022 22:00:32</t>
  </si>
  <si>
    <t>25.05.2022 22:00:34</t>
  </si>
  <si>
    <t>25.05.2022 22:00:35</t>
  </si>
  <si>
    <t>25.05.2022 22:00:37</t>
  </si>
  <si>
    <t>25.05.2022 22:02:58</t>
  </si>
  <si>
    <t>25.05.2022 22:03:16</t>
  </si>
  <si>
    <t>25.05.2022 22:03:17</t>
  </si>
  <si>
    <t>25.05.2022 22:03:19</t>
  </si>
  <si>
    <t>25.05.2022 22:03:20</t>
  </si>
  <si>
    <t>25.05.2022 22:03:44</t>
  </si>
  <si>
    <t>25.05.2022 22:03:46</t>
  </si>
  <si>
    <t>25.05.2022 22:07:11</t>
  </si>
  <si>
    <t>25.05.2022 22:07:14</t>
  </si>
  <si>
    <t>25.05.2022 22:08:56</t>
  </si>
  <si>
    <t>25.05.2022 22:08:58</t>
  </si>
  <si>
    <t>25.05.2022 22:08:59</t>
  </si>
  <si>
    <t>25.05.2022 22:09:01</t>
  </si>
  <si>
    <t>25.05.2022 22:15:28</t>
  </si>
  <si>
    <t>25.05.2022 22:15:29</t>
  </si>
  <si>
    <t>25.05.2022 22:15:31</t>
  </si>
  <si>
    <t>25.05.2022 22:23:22</t>
  </si>
  <si>
    <t>25.05.2022 22:23:23</t>
  </si>
  <si>
    <t>25.05.2022 22:23:25</t>
  </si>
  <si>
    <t>25.05.2022 22:25:07</t>
  </si>
  <si>
    <t>25.05.2022 22:25:08</t>
  </si>
  <si>
    <t>25.05.2022 22:27:41</t>
  </si>
  <si>
    <t>25.05.2022 22:27:43</t>
  </si>
  <si>
    <t>25.05.2022 22:31:19</t>
  </si>
  <si>
    <t>25.05.2022 22:31:20</t>
  </si>
  <si>
    <t>25.05.2022 22:31:22</t>
  </si>
  <si>
    <t>25.05.2022 22:32:47</t>
  </si>
  <si>
    <t>25.05.2022 22:32:49</t>
  </si>
  <si>
    <t>25.05.2022 22:32:50</t>
  </si>
  <si>
    <t>25.05.2022 22:32:52</t>
  </si>
  <si>
    <t>25.05.2022 22:36:08</t>
  </si>
  <si>
    <t>25.05.2022 22:36:10</t>
  </si>
  <si>
    <t>25.05.2022 22:36:11</t>
  </si>
  <si>
    <t>25.05.2022 22:38:58</t>
  </si>
  <si>
    <t>25.05.2022 22:38:59</t>
  </si>
  <si>
    <t>25.05.2022 22:39:01</t>
  </si>
  <si>
    <t>25.05.2022 22:39:02</t>
  </si>
  <si>
    <t>25.05.2022 22:40:25</t>
  </si>
  <si>
    <t>25.05.2022 22:40:26</t>
  </si>
  <si>
    <t>25.05.2022 22:40:44</t>
  </si>
  <si>
    <t>25.05.2022 22:40:46</t>
  </si>
  <si>
    <t>25.05.2022 22:40:53</t>
  </si>
  <si>
    <t>25.05.2022 22:40:55</t>
  </si>
  <si>
    <t>25.05.2022 22:41:01</t>
  </si>
  <si>
    <t>25.05.2022 22:41:02</t>
  </si>
  <si>
    <t>25.05.2022 22:41:04</t>
  </si>
  <si>
    <t>25.05.2022 22:47:46</t>
  </si>
  <si>
    <t>25.05.2022 22:47:47</t>
  </si>
  <si>
    <t>25.05.2022 22:47:49</t>
  </si>
  <si>
    <t>25.05.2022 22:52:46</t>
  </si>
  <si>
    <t>25.05.2022 22:52:47</t>
  </si>
  <si>
    <t>25.05.2022 22:52:49</t>
  </si>
  <si>
    <t>25.05.2022 22:53:10</t>
  </si>
  <si>
    <t>25.05.2022 22:53:11</t>
  </si>
  <si>
    <t>25.05.2022 22:53:13</t>
  </si>
  <si>
    <t>25.05.2022 22:56:53</t>
  </si>
  <si>
    <t>25.05.2022 22:56:55</t>
  </si>
  <si>
    <t>25.05.2022 22:56:56</t>
  </si>
  <si>
    <t>25.05.2022 22:58:28</t>
  </si>
  <si>
    <t>25.05.2022 22:58:29</t>
  </si>
  <si>
    <t>25.05.2022 22:58:31</t>
  </si>
  <si>
    <t>25.05.2022 23:04:23</t>
  </si>
  <si>
    <t>25.05.2022 23:04:25</t>
  </si>
  <si>
    <t>25.05.2022 23:06:05</t>
  </si>
  <si>
    <t>25.05.2022 23:06:07</t>
  </si>
  <si>
    <t>25.05.2022 23:06:08</t>
  </si>
  <si>
    <t>25.05.2022 23:07:56</t>
  </si>
  <si>
    <t>25.05.2022 23:08:07</t>
  </si>
  <si>
    <t>25.05.2022 23:08:08</t>
  </si>
  <si>
    <t>25.05.2022 23:08:10</t>
  </si>
  <si>
    <t>25.05.2022 23:08:14</t>
  </si>
  <si>
    <t>25.05.2022 23:08:16</t>
  </si>
  <si>
    <t>25.05.2022 23:08:34</t>
  </si>
  <si>
    <t>25.05.2022 23:08:35</t>
  </si>
  <si>
    <t>25.05.2022 23:08:37</t>
  </si>
  <si>
    <t>25.05.2022 23:09:23</t>
  </si>
  <si>
    <t>25.05.2022 23:09:26</t>
  </si>
  <si>
    <t>25.05.2022 23:09:28</t>
  </si>
  <si>
    <t>25.05.2022 23:09:29</t>
  </si>
  <si>
    <t>25.05.2022 23:12:46</t>
  </si>
  <si>
    <t>25.05.2022 23:12:47</t>
  </si>
  <si>
    <t>25.05.2022 23:14:01</t>
  </si>
  <si>
    <t>25.05.2022 23:14:02</t>
  </si>
  <si>
    <t>25.05.2022 23:14:04</t>
  </si>
  <si>
    <t>25.05.2022 23:14:05</t>
  </si>
  <si>
    <t>25.05.2022 23:14:07</t>
  </si>
  <si>
    <t>25.05.2022 23:14:22</t>
  </si>
  <si>
    <t>25.05.2022 23:14:23</t>
  </si>
  <si>
    <t>25.05.2022 23:14:38</t>
  </si>
  <si>
    <t>25.05.2022 23:14:40</t>
  </si>
  <si>
    <t>25.05.2022 23:14:41</t>
  </si>
  <si>
    <t>25.05.2022 23:15:53</t>
  </si>
  <si>
    <t>25.05.2022 23:15:55</t>
  </si>
  <si>
    <t>25.05.2022 23:15:56</t>
  </si>
  <si>
    <t>25.05.2022 23:16:01</t>
  </si>
  <si>
    <t>25.05.2022 23:16:04</t>
  </si>
  <si>
    <t>25.05.2022 23:19:13</t>
  </si>
  <si>
    <t>25.05.2022 23:19:14</t>
  </si>
  <si>
    <t>25.05.2022 23:19:16</t>
  </si>
  <si>
    <t>25.05.2022 23:21:34</t>
  </si>
  <si>
    <t>25.05.2022 23:21:35</t>
  </si>
  <si>
    <t>25.05.2022 23:21:37</t>
  </si>
  <si>
    <t>25.05.2022 23:35:28</t>
  </si>
  <si>
    <t>25.05.2022 23:35:29</t>
  </si>
  <si>
    <t>25.05.2022 23:35:31</t>
  </si>
  <si>
    <t>25.05.2022 23:35:40</t>
  </si>
  <si>
    <t>25.05.2022 23:35:41</t>
  </si>
  <si>
    <t>25.05.2022 23:35:43</t>
  </si>
  <si>
    <t>25.05.2022 23:36:10</t>
  </si>
  <si>
    <t>25.05.2022 23:36:11</t>
  </si>
  <si>
    <t>25.05.2022 23:36:13</t>
  </si>
  <si>
    <t>25.05.2022 23:37:38</t>
  </si>
  <si>
    <t>25.05.2022 23:37:40</t>
  </si>
  <si>
    <t>25.05.2022 23:37:41</t>
  </si>
  <si>
    <t>25.05.2022 23:44:16</t>
  </si>
  <si>
    <t>25.05.2022 23:44:17</t>
  </si>
  <si>
    <t>25.05.2022 23:46:35</t>
  </si>
  <si>
    <t>25.05.2022 23:46:37</t>
  </si>
  <si>
    <t>25.05.2022 23:54:32</t>
  </si>
  <si>
    <t>25.05.2022 23:54:34</t>
  </si>
  <si>
    <t>25.05.2022 23:54:35</t>
  </si>
  <si>
    <t>25.05.2022 23:59:23</t>
  </si>
  <si>
    <t>25.05.2022 23:59:25</t>
  </si>
  <si>
    <t>26.05.2022 00:01:04</t>
  </si>
  <si>
    <t>26.05.2022 00:01:05</t>
  </si>
  <si>
    <t>26.05.2022 00:01:07</t>
  </si>
  <si>
    <t>26.05.2022 00:04:28</t>
  </si>
  <si>
    <t>26.05.2022 00:04:29</t>
  </si>
  <si>
    <t>26.05.2022 00:15:50</t>
  </si>
  <si>
    <t>26.05.2022 00:15:52</t>
  </si>
  <si>
    <t>26.05.2022 00:15:53</t>
  </si>
  <si>
    <t>26.05.2022 00:18:40</t>
  </si>
  <si>
    <t>26.05.2022 00:18:41</t>
  </si>
  <si>
    <t>26.05.2022 00:18:43</t>
  </si>
  <si>
    <t>26.05.2022 00:32:59</t>
  </si>
  <si>
    <t>26.05.2022 00:33:01</t>
  </si>
  <si>
    <t>26.05.2022 00:33:02</t>
  </si>
  <si>
    <t>26.05.2022 00:33:04</t>
  </si>
  <si>
    <t>26.05.2022 00:37:23</t>
  </si>
  <si>
    <t>26.05.2022 00:37:25</t>
  </si>
  <si>
    <t>26.05.2022 00:37:26</t>
  </si>
  <si>
    <t>26.05.2022 00:42:10</t>
  </si>
  <si>
    <t>26.05.2022 00:42:11</t>
  </si>
  <si>
    <t>26.05.2022 00:42:13</t>
  </si>
  <si>
    <t>26.05.2022 00:43:52</t>
  </si>
  <si>
    <t>26.05.2022 00:43:53</t>
  </si>
  <si>
    <t>26.05.2022 00:43:56</t>
  </si>
  <si>
    <t>26.05.2022 00:46:08</t>
  </si>
  <si>
    <t>26.05.2022 00:46:10</t>
  </si>
  <si>
    <t>26.05.2022 00:46:11</t>
  </si>
  <si>
    <t>26.05.2022 00:53:28</t>
  </si>
  <si>
    <t>26.05.2022 00:53:29</t>
  </si>
  <si>
    <t>26.05.2022 00:55:16</t>
  </si>
  <si>
    <t>26.05.2022 00:55:17</t>
  </si>
  <si>
    <t>26.05.2022 00:55:19</t>
  </si>
  <si>
    <t>26.05.2022 01:04:07</t>
  </si>
  <si>
    <t>26.05.2022 01:04:08</t>
  </si>
  <si>
    <t>26.05.2022 01:16:05</t>
  </si>
  <si>
    <t>26.05.2022 01:16:07</t>
  </si>
  <si>
    <t>26.05.2022 01:16:08</t>
  </si>
  <si>
    <t>26.05.2022 01:30:38</t>
  </si>
  <si>
    <t>26.05.2022 01:30:41</t>
  </si>
  <si>
    <t>26.05.2022 01:30:43</t>
  </si>
  <si>
    <t>26.05.2022 01:37:25</t>
  </si>
  <si>
    <t>26.05.2022 01:37:26</t>
  </si>
  <si>
    <t>26.05.2022 01:37:28</t>
  </si>
  <si>
    <t>26.05.2022 01:42:50</t>
  </si>
  <si>
    <t>26.05.2022 01:42:52</t>
  </si>
  <si>
    <t>26.05.2022 01:42:53</t>
  </si>
  <si>
    <t>26.05.2022 01:46:13</t>
  </si>
  <si>
    <t>26.05.2022 01:46:14</t>
  </si>
  <si>
    <t>26.05.2022 01:46:16</t>
  </si>
  <si>
    <t>26.05.2022 01:57:22</t>
  </si>
  <si>
    <t>26.05.2022 01:57:23</t>
  </si>
  <si>
    <t>26.05.2022 01:57:25</t>
  </si>
  <si>
    <t>26.05.2022 01:59:46</t>
  </si>
  <si>
    <t>26.05.2022 01:59:47</t>
  </si>
  <si>
    <t>26.05.2022 01:59:49</t>
  </si>
  <si>
    <t>26.05.2022 01:59:58</t>
  </si>
  <si>
    <t>26.05.2022 01:59:59</t>
  </si>
  <si>
    <t>26.05.2022 02:00:01</t>
  </si>
  <si>
    <t>26.05.2022 02:18:01</t>
  </si>
  <si>
    <t>26.05.2022 02:18:04</t>
  </si>
  <si>
    <t>26.05.2022 02:18:05</t>
  </si>
  <si>
    <t>26.05.2022 02:18:07</t>
  </si>
  <si>
    <t>26.05.2022 02:18:08</t>
  </si>
  <si>
    <t>26.05.2022 02:23:08</t>
  </si>
  <si>
    <t>26.05.2022 02:23:10</t>
  </si>
  <si>
    <t>26.05.2022 02:37:32</t>
  </si>
  <si>
    <t>26.05.2022 02:37:34</t>
  </si>
  <si>
    <t>26.05.2022 02:37:35</t>
  </si>
  <si>
    <t>26.05.2022 02:49:22</t>
  </si>
  <si>
    <t>26.05.2022 02:49:23</t>
  </si>
  <si>
    <t>26.05.2022 02:49:25</t>
  </si>
  <si>
    <t>26.05.2022 02:49:26</t>
  </si>
  <si>
    <t>26.05.2022 03:08:14</t>
  </si>
  <si>
    <t>26.05.2022 03:08:16</t>
  </si>
  <si>
    <t>26.05.2022 03:13:44</t>
  </si>
  <si>
    <t>26.05.2022 03:13:46</t>
  </si>
  <si>
    <t>26.05.2022 03:13:47</t>
  </si>
  <si>
    <t>26.05.2022 03:13:49</t>
  </si>
  <si>
    <t>26.05.2022 03:13:50</t>
  </si>
  <si>
    <t>26.05.2022 03:13:52</t>
  </si>
  <si>
    <t>26.05.2022 03:13:53</t>
  </si>
  <si>
    <t>26.05.2022 03:19:11</t>
  </si>
  <si>
    <t>26.05.2022 03:19:12</t>
  </si>
  <si>
    <t>26.05.2022 03:19:14</t>
  </si>
  <si>
    <t>26.05.2022 03:30:33</t>
  </si>
  <si>
    <t>26.05.2022 03:30:35</t>
  </si>
  <si>
    <t>26.05.2022 03:30:36</t>
  </si>
  <si>
    <t>26.05.2022 03:51:49</t>
  </si>
  <si>
    <t>26.05.2022 03:51:50</t>
  </si>
  <si>
    <t>26.05.2022 03:52:45</t>
  </si>
  <si>
    <t>26.05.2022 03:52:47</t>
  </si>
  <si>
    <t>26.05.2022 03:52:48</t>
  </si>
  <si>
    <t>26.05.2022 03:52:50</t>
  </si>
  <si>
    <t>26.05.2022 03:52:51</t>
  </si>
  <si>
    <t>26.05.2022 03:55:25</t>
  </si>
  <si>
    <t>26.05.2022 03:55:26</t>
  </si>
  <si>
    <t>26.05.2022 03:55:28</t>
  </si>
  <si>
    <t>26.05.2022 03:55:29</t>
  </si>
  <si>
    <t>26.05.2022 04:16:23</t>
  </si>
  <si>
    <t>26.05.2022 04:16:24</t>
  </si>
  <si>
    <t>26.05.2022 04:24:08</t>
  </si>
  <si>
    <t>26.05.2022 04:24:09</t>
  </si>
  <si>
    <t>26.05.2022 04:24:32</t>
  </si>
  <si>
    <t>26.05.2022 04:24:35</t>
  </si>
  <si>
    <t>26.05.2022 04:24:37</t>
  </si>
  <si>
    <t>26.05.2022 04:24:38</t>
  </si>
  <si>
    <t>26.05.2022 04:24:40</t>
  </si>
  <si>
    <t>26.05.2022 04:26:34</t>
  </si>
  <si>
    <t>26.05.2022 04:26:35</t>
  </si>
  <si>
    <t>26.05.2022 04:26:36</t>
  </si>
  <si>
    <t>26.05.2022 04:26:40</t>
  </si>
  <si>
    <t>26.05.2022 04:26:41</t>
  </si>
  <si>
    <t>26.05.2022 04:26:42</t>
  </si>
  <si>
    <t>26.05.2022 04:36:37</t>
  </si>
  <si>
    <t>26.05.2022 04:36:38</t>
  </si>
  <si>
    <t>26.05.2022 04:36:39</t>
  </si>
  <si>
    <t>26.05.2022 04:36:41</t>
  </si>
  <si>
    <t>26.05.2022 04:44:54</t>
  </si>
  <si>
    <t>26.05.2022 04:44:56</t>
  </si>
  <si>
    <t>26.05.2022 04:44:57</t>
  </si>
  <si>
    <t>26.05.2022 04:46:29</t>
  </si>
  <si>
    <t>26.05.2022 04:58:10</t>
  </si>
  <si>
    <t>26.05.2022 04:58:12</t>
  </si>
  <si>
    <t>26.05.2022 04:58:14</t>
  </si>
  <si>
    <t>26.05.2022 04:58:15</t>
  </si>
  <si>
    <t>26.05.2022 04:59:40</t>
  </si>
  <si>
    <t>26.05.2022 04:59:41</t>
  </si>
  <si>
    <t>26.05.2022 04:59:42</t>
  </si>
  <si>
    <t>26.05.2022 04:59:44</t>
  </si>
  <si>
    <t>26.05.2022 05:01:37</t>
  </si>
  <si>
    <t>26.05.2022 05:01:38</t>
  </si>
  <si>
    <t>26.05.2022 05:01:39</t>
  </si>
  <si>
    <t>26.05.2022 05:05:41</t>
  </si>
  <si>
    <t>26.05.2022 05:05:42</t>
  </si>
  <si>
    <t>26.05.2022 05:05:44</t>
  </si>
  <si>
    <t>26.05.2022 05:11:18</t>
  </si>
  <si>
    <t>26.05.2022 05:11:20</t>
  </si>
  <si>
    <t>26.05.2022 05:12:23</t>
  </si>
  <si>
    <t>26.05.2022 05:12:24</t>
  </si>
  <si>
    <t>26.05.2022 05:12:26</t>
  </si>
  <si>
    <t>26.05.2022 05:12:56</t>
  </si>
  <si>
    <t>26.05.2022 05:12:57</t>
  </si>
  <si>
    <t>26.05.2022 05:14:17</t>
  </si>
  <si>
    <t>26.05.2022 05:14:19</t>
  </si>
  <si>
    <t>26.05.2022 05:14:20</t>
  </si>
  <si>
    <t>26.05.2022 05:25:52</t>
  </si>
  <si>
    <t>26.05.2022 05:25:53</t>
  </si>
  <si>
    <t>26.05.2022 05:25:54</t>
  </si>
  <si>
    <t>26.05.2022 05:26:56</t>
  </si>
  <si>
    <t>26.05.2022 05:28:09</t>
  </si>
  <si>
    <t>26.05.2022 05:28:11</t>
  </si>
  <si>
    <t>26.05.2022 05:28:29</t>
  </si>
  <si>
    <t>26.05.2022 05:28:31</t>
  </si>
  <si>
    <t>26.05.2022 05:28:32</t>
  </si>
  <si>
    <t>26.05.2022 05:28:34</t>
  </si>
  <si>
    <t>26.05.2022 05:32:53</t>
  </si>
  <si>
    <t>26.05.2022 05:32:55</t>
  </si>
  <si>
    <t>26.05.2022 05:32:56</t>
  </si>
  <si>
    <t>26.05.2022 05:33:59</t>
  </si>
  <si>
    <t>26.05.2022 05:34:02</t>
  </si>
  <si>
    <t>26.05.2022 05:34:03</t>
  </si>
  <si>
    <t>26.05.2022 05:34:05</t>
  </si>
  <si>
    <t>26.05.2022 05:34:46</t>
  </si>
  <si>
    <t>26.05.2022 05:34:47</t>
  </si>
  <si>
    <t>26.05.2022 05:34:48</t>
  </si>
  <si>
    <t>26.05.2022 05:35:22</t>
  </si>
  <si>
    <t>26.05.2022 05:35:23</t>
  </si>
  <si>
    <t>26.05.2022 05:36:01</t>
  </si>
  <si>
    <t>26.05.2022 05:36:02</t>
  </si>
  <si>
    <t>26.05.2022 05:36:03</t>
  </si>
  <si>
    <t>26.05.2022 05:36:56</t>
  </si>
  <si>
    <t>26.05.2022 05:36:57</t>
  </si>
  <si>
    <t>26.05.2022 05:36:59</t>
  </si>
  <si>
    <t>26.05.2022 05:38:05</t>
  </si>
  <si>
    <t>26.05.2022 05:38:06</t>
  </si>
  <si>
    <t>26.05.2022 05:38:08</t>
  </si>
  <si>
    <t>26.05.2022 05:38:54</t>
  </si>
  <si>
    <t>26.05.2022 05:38:56</t>
  </si>
  <si>
    <t>26.05.2022 05:38:57</t>
  </si>
  <si>
    <t>26.05.2022 05:38:59</t>
  </si>
  <si>
    <t>26.05.2022 05:39:46</t>
  </si>
  <si>
    <t>26.05.2022 05:39:47</t>
  </si>
  <si>
    <t>26.05.2022 05:39:48</t>
  </si>
  <si>
    <t>26.05.2022 05:45:41</t>
  </si>
  <si>
    <t>26.05.2022 05:45:43</t>
  </si>
  <si>
    <t>26.05.2022 05:45:44</t>
  </si>
  <si>
    <t>26.05.2022 05:53:39</t>
  </si>
  <si>
    <t>26.05.2022 05:53:41</t>
  </si>
  <si>
    <t>26.05.2022 05:53:42</t>
  </si>
  <si>
    <t>26.05.2022 05:57:44</t>
  </si>
  <si>
    <t>26.05.2022 05:57:45</t>
  </si>
  <si>
    <t>26.05.2022 05:57:47</t>
  </si>
  <si>
    <t>26.05.2022 05:57:48</t>
  </si>
  <si>
    <t>26.05.2022 06:00:34</t>
  </si>
  <si>
    <t>26.05.2022 06:00:35</t>
  </si>
  <si>
    <t>26.05.2022 06:00:36</t>
  </si>
  <si>
    <t>26.05.2022 06:01:21</t>
  </si>
  <si>
    <t>26.05.2022 06:01:23</t>
  </si>
  <si>
    <t>26.05.2022 06:01:24</t>
  </si>
  <si>
    <t>26.05.2022 06:02:02</t>
  </si>
  <si>
    <t>26.05.2022 06:02:04</t>
  </si>
  <si>
    <t>26.05.2022 06:02:05</t>
  </si>
  <si>
    <t>26.05.2022 06:02:06</t>
  </si>
  <si>
    <t>26.05.2022 06:02:08</t>
  </si>
  <si>
    <t>26.05.2022 06:03:44</t>
  </si>
  <si>
    <t>26.05.2022 06:03:45</t>
  </si>
  <si>
    <t>26.05.2022 06:03:47</t>
  </si>
  <si>
    <t>26.05.2022 06:05:22</t>
  </si>
  <si>
    <t>26.05.2022 06:05:23</t>
  </si>
  <si>
    <t>26.05.2022 06:05:24</t>
  </si>
  <si>
    <t>26.05.2022 06:08:29</t>
  </si>
  <si>
    <t>26.05.2022 06:08:30</t>
  </si>
  <si>
    <t>26.05.2022 06:08:32</t>
  </si>
  <si>
    <t>26.05.2022 06:09:06</t>
  </si>
  <si>
    <t>26.05.2022 06:09:08</t>
  </si>
  <si>
    <t>26.05.2022 06:17:34</t>
  </si>
  <si>
    <t>26.05.2022 06:17:35</t>
  </si>
  <si>
    <t>26.05.2022 06:17:36</t>
  </si>
  <si>
    <t>26.05.2022 06:17:38</t>
  </si>
  <si>
    <t>26.05.2022 06:20:13</t>
  </si>
  <si>
    <t>26.05.2022 06:20:14</t>
  </si>
  <si>
    <t>26.05.2022 06:20:16</t>
  </si>
  <si>
    <t>26.05.2022 06:20:17</t>
  </si>
  <si>
    <t>26.05.2022 06:20:19</t>
  </si>
  <si>
    <t>26.05.2022 06:23:40</t>
  </si>
  <si>
    <t>26.05.2022 06:24:04</t>
  </si>
  <si>
    <t>26.05.2022 06:24:05</t>
  </si>
  <si>
    <t>26.05.2022 06:24:06</t>
  </si>
  <si>
    <t>26.05.2022 06:27:28</t>
  </si>
  <si>
    <t>26.05.2022 06:27:29</t>
  </si>
  <si>
    <t>26.05.2022 06:27:30</t>
  </si>
  <si>
    <t>26.05.2022 06:27:32</t>
  </si>
  <si>
    <t>26.05.2022 06:27:33</t>
  </si>
  <si>
    <t>26.05.2022 06:27:35</t>
  </si>
  <si>
    <t>26.05.2022 06:31:55</t>
  </si>
  <si>
    <t>26.05.2022 06:31:56</t>
  </si>
  <si>
    <t>26.05.2022 06:31:57</t>
  </si>
  <si>
    <t>26.05.2022 06:32:03</t>
  </si>
  <si>
    <t>26.05.2022 06:32:05</t>
  </si>
  <si>
    <t>26.05.2022 06:32:06</t>
  </si>
  <si>
    <t>26.05.2022 06:32:08</t>
  </si>
  <si>
    <t>26.05.2022 06:37:18</t>
  </si>
  <si>
    <t>26.05.2022 06:37:20</t>
  </si>
  <si>
    <t>26.05.2022 06:37:21</t>
  </si>
  <si>
    <t>26.05.2022 06:37:23</t>
  </si>
  <si>
    <t>26.05.2022 06:42:02</t>
  </si>
  <si>
    <t>26.05.2022 06:42:04</t>
  </si>
  <si>
    <t>26.05.2022 06:42:07</t>
  </si>
  <si>
    <t>26.05.2022 06:42:09</t>
  </si>
  <si>
    <t>26.05.2022 06:43:08</t>
  </si>
  <si>
    <t>26.05.2022 06:43:10</t>
  </si>
  <si>
    <t>26.05.2022 06:43:11</t>
  </si>
  <si>
    <t>26.05.2022 06:43:13</t>
  </si>
  <si>
    <t>26.05.2022 06:43:14</t>
  </si>
  <si>
    <t>26.05.2022 06:48:06</t>
  </si>
  <si>
    <t>26.05.2022 06:48:08</t>
  </si>
  <si>
    <t>26.05.2022 06:48:09</t>
  </si>
  <si>
    <t>26.05.2022 06:48:11</t>
  </si>
  <si>
    <t>26.05.2022 06:49:20</t>
  </si>
  <si>
    <t>26.05.2022 06:49:21</t>
  </si>
  <si>
    <t>26.05.2022 06:49:23</t>
  </si>
  <si>
    <t>26.05.2022 06:52:01</t>
  </si>
  <si>
    <t>26.05.2022 06:52:05</t>
  </si>
  <si>
    <t>26.05.2022 06:52:06</t>
  </si>
  <si>
    <t>26.05.2022 06:52:08</t>
  </si>
  <si>
    <t>26.05.2022 06:52:43</t>
  </si>
  <si>
    <t>26.05.2022 06:52:44</t>
  </si>
  <si>
    <t>26.05.2022 06:52:46</t>
  </si>
  <si>
    <t>26.05.2022 06:52:47</t>
  </si>
  <si>
    <t>26.05.2022 06:52:49</t>
  </si>
  <si>
    <t>26.05.2022 06:52:50</t>
  </si>
  <si>
    <t>26.05.2022 06:52:52</t>
  </si>
  <si>
    <t>26.05.2022 06:52:53</t>
  </si>
  <si>
    <t>26.05.2022 06:52:54</t>
  </si>
  <si>
    <t>26.05.2022 06:52:56</t>
  </si>
  <si>
    <t>26.05.2022 06:55:34</t>
  </si>
  <si>
    <t>26.05.2022 06:55:35</t>
  </si>
  <si>
    <t>26.05.2022 06:55:37</t>
  </si>
  <si>
    <t>26.05.2022 06:55:38</t>
  </si>
  <si>
    <t>26.05.2022 06:55:40</t>
  </si>
  <si>
    <t>26.05.2022 06:57:13</t>
  </si>
  <si>
    <t>26.05.2022 06:59:40</t>
  </si>
  <si>
    <t>26.05.2022 06:59:41</t>
  </si>
  <si>
    <t>26.05.2022 06:59:43</t>
  </si>
  <si>
    <t>26.05.2022 06:59:44</t>
  </si>
  <si>
    <t>26.05.2022 06:59:45</t>
  </si>
  <si>
    <t>26.05.2022 07:01:31</t>
  </si>
  <si>
    <t>26.05.2022 07:01:34</t>
  </si>
  <si>
    <t>26.05.2022 07:01:37</t>
  </si>
  <si>
    <t>26.05.2022 07:01:38</t>
  </si>
  <si>
    <t>26.05.2022 07:01:40</t>
  </si>
  <si>
    <t>26.05.2022 07:01:41</t>
  </si>
  <si>
    <t>26.05.2022 07:01:43</t>
  </si>
  <si>
    <t>26.05.2022 07:04:26</t>
  </si>
  <si>
    <t>26.05.2022 07:04:28</t>
  </si>
  <si>
    <t>26.05.2022 07:04:29</t>
  </si>
  <si>
    <t>26.05.2022 07:04:30</t>
  </si>
  <si>
    <t>26.05.2022 07:04:32</t>
  </si>
  <si>
    <t>26.05.2022 07:04:33</t>
  </si>
  <si>
    <t>26.05.2022 07:04:55</t>
  </si>
  <si>
    <t>26.05.2022 07:04:56</t>
  </si>
  <si>
    <t>26.05.2022 07:04:58</t>
  </si>
  <si>
    <t>26.05.2022 07:07:50</t>
  </si>
  <si>
    <t>26.05.2022 07:13:44</t>
  </si>
  <si>
    <t>26.05.2022 07:13:45</t>
  </si>
  <si>
    <t>26.05.2022 07:13:47</t>
  </si>
  <si>
    <t>26.05.2022 07:13:48</t>
  </si>
  <si>
    <t>26.05.2022 07:14:21</t>
  </si>
  <si>
    <t>26.05.2022 07:14:23</t>
  </si>
  <si>
    <t>26.05.2022 07:14:26</t>
  </si>
  <si>
    <t>26.05.2022 07:14:41</t>
  </si>
  <si>
    <t>26.05.2022 07:14:42</t>
  </si>
  <si>
    <t>26.05.2022 07:14:44</t>
  </si>
  <si>
    <t>26.05.2022 07:14:45</t>
  </si>
  <si>
    <t>26.05.2022 07:14:47</t>
  </si>
  <si>
    <t>26.05.2022 07:17:41</t>
  </si>
  <si>
    <t>26.05.2022 07:17:42</t>
  </si>
  <si>
    <t>26.05.2022 07:17:44</t>
  </si>
  <si>
    <t>26.05.2022 07:17:47</t>
  </si>
  <si>
    <t>26.05.2022 07:17:50</t>
  </si>
  <si>
    <t>26.05.2022 07:18:50</t>
  </si>
  <si>
    <t>26.05.2022 07:18:51</t>
  </si>
  <si>
    <t>26.05.2022 07:18:53</t>
  </si>
  <si>
    <t>26.05.2022 07:18:54</t>
  </si>
  <si>
    <t>26.05.2022 07:18:56</t>
  </si>
  <si>
    <t>26.05.2022 07:18:57</t>
  </si>
  <si>
    <t>26.05.2022 07:18:59</t>
  </si>
  <si>
    <t>26.05.2022 07:20:45</t>
  </si>
  <si>
    <t>26.05.2022 07:20:47</t>
  </si>
  <si>
    <t>26.05.2022 07:20:48</t>
  </si>
  <si>
    <t>26.05.2022 07:25:53</t>
  </si>
  <si>
    <t>26.05.2022 07:25:57</t>
  </si>
  <si>
    <t>26.05.2022 07:25:59</t>
  </si>
  <si>
    <t>26.05.2022 07:26:00</t>
  </si>
  <si>
    <t>26.05.2022 07:26:02</t>
  </si>
  <si>
    <t>26.05.2022 07:29:08</t>
  </si>
  <si>
    <t>26.05.2022 07:29:09</t>
  </si>
  <si>
    <t>26.05.2022 07:29:11</t>
  </si>
  <si>
    <t>26.05.2022 07:29:30</t>
  </si>
  <si>
    <t>26.05.2022 07:29:32</t>
  </si>
  <si>
    <t>26.05.2022 07:29:33</t>
  </si>
  <si>
    <t>26.05.2022 07:29:35</t>
  </si>
  <si>
    <t>26.05.2022 07:29:36</t>
  </si>
  <si>
    <t>26.05.2022 07:29:38</t>
  </si>
  <si>
    <t>26.05.2022 07:35:03</t>
  </si>
  <si>
    <t>26.05.2022 07:35:05</t>
  </si>
  <si>
    <t>26.05.2022 07:35:08</t>
  </si>
  <si>
    <t>26.05.2022 07:39:05</t>
  </si>
  <si>
    <t>26.05.2022 07:39:06</t>
  </si>
  <si>
    <t>26.05.2022 07:39:08</t>
  </si>
  <si>
    <t>26.05.2022 07:39:09</t>
  </si>
  <si>
    <t>26.05.2022 07:39:11</t>
  </si>
  <si>
    <t>26.05.2022 07:40:14</t>
  </si>
  <si>
    <t>26.05.2022 07:42:29</t>
  </si>
  <si>
    <t>26.05.2022 07:42:30</t>
  </si>
  <si>
    <t>26.05.2022 07:42:32</t>
  </si>
  <si>
    <t>26.05.2022 07:42:33</t>
  </si>
  <si>
    <t>26.05.2022 07:45:57</t>
  </si>
  <si>
    <t>26.05.2022 07:45:59</t>
  </si>
  <si>
    <t>26.05.2022 07:46:00</t>
  </si>
  <si>
    <t>26.05.2022 07:46:29</t>
  </si>
  <si>
    <t>26.05.2022 07:46:32</t>
  </si>
  <si>
    <t>26.05.2022 07:48:38</t>
  </si>
  <si>
    <t>26.05.2022 07:48:39</t>
  </si>
  <si>
    <t>26.05.2022 07:48:42</t>
  </si>
  <si>
    <t>26.05.2022 07:49:02</t>
  </si>
  <si>
    <t>26.05.2022 07:49:03</t>
  </si>
  <si>
    <t>26.05.2022 07:49:05</t>
  </si>
  <si>
    <t>26.05.2022 07:54:20</t>
  </si>
  <si>
    <t>26.05.2022 07:54:23</t>
  </si>
  <si>
    <t>26.05.2022 07:54:24</t>
  </si>
  <si>
    <t>26.05.2022 07:54:26</t>
  </si>
  <si>
    <t>26.05.2022 07:54:27</t>
  </si>
  <si>
    <t>26.05.2022 07:55:30</t>
  </si>
  <si>
    <t>26.05.2022 07:55:32</t>
  </si>
  <si>
    <t>26.05.2022 07:55:33</t>
  </si>
  <si>
    <t>26.05.2022 07:57:11</t>
  </si>
  <si>
    <t>26.05.2022 07:57:14</t>
  </si>
  <si>
    <t>26.05.2022 07:57:15</t>
  </si>
  <si>
    <t>26.05.2022 07:57:17</t>
  </si>
  <si>
    <t>26.05.2022 07:57:18</t>
  </si>
  <si>
    <t>26.05.2022 07:59:08</t>
  </si>
  <si>
    <t>26.05.2022 07:59:09</t>
  </si>
  <si>
    <t>26.05.2022 07:59:12</t>
  </si>
  <si>
    <t>26.05.2022 08:02:12</t>
  </si>
  <si>
    <t>26.05.2022 08:02:14</t>
  </si>
  <si>
    <t>26.05.2022 08:02:15</t>
  </si>
  <si>
    <t>26.05.2022 08:02:17</t>
  </si>
  <si>
    <t>26.05.2022 08:05:48</t>
  </si>
  <si>
    <t>26.05.2022 08:05:50</t>
  </si>
  <si>
    <t>26.05.2022 08:05:51</t>
  </si>
  <si>
    <t>26.05.2022 08:06:09</t>
  </si>
  <si>
    <t>26.05.2022 08:06:12</t>
  </si>
  <si>
    <t>26.05.2022 08:06:14</t>
  </si>
  <si>
    <t>26.05.2022 08:06:30</t>
  </si>
  <si>
    <t>26.05.2022 08:06:35</t>
  </si>
  <si>
    <t>26.05.2022 08:06:36</t>
  </si>
  <si>
    <t>26.05.2022 08:06:38</t>
  </si>
  <si>
    <t>26.05.2022 08:10:14</t>
  </si>
  <si>
    <t>26.05.2022 08:10:15</t>
  </si>
  <si>
    <t>26.05.2022 08:14:41</t>
  </si>
  <si>
    <t>26.05.2022 08:14:42</t>
  </si>
  <si>
    <t>26.05.2022 08:14:44</t>
  </si>
  <si>
    <t>26.05.2022 08:14:45</t>
  </si>
  <si>
    <t>26.05.2022 08:14:47</t>
  </si>
  <si>
    <t>26.05.2022 08:17:39</t>
  </si>
  <si>
    <t>26.05.2022 08:17:41</t>
  </si>
  <si>
    <t>26.05.2022 08:17:50</t>
  </si>
  <si>
    <t>26.05.2022 08:17:51</t>
  </si>
  <si>
    <t>26.05.2022 08:17:53</t>
  </si>
  <si>
    <t>26.05.2022 08:17:54</t>
  </si>
  <si>
    <t>26.05.2022 08:20:11</t>
  </si>
  <si>
    <t>26.05.2022 08:20:12</t>
  </si>
  <si>
    <t>26.05.2022 08:20:14</t>
  </si>
  <si>
    <t>26.05.2022 08:20:15</t>
  </si>
  <si>
    <t>26.05.2022 08:20:17</t>
  </si>
  <si>
    <t>26.05.2022 08:23:06</t>
  </si>
  <si>
    <t>26.05.2022 08:23:08</t>
  </si>
  <si>
    <t>26.05.2022 08:23:09</t>
  </si>
  <si>
    <t>26.05.2022 08:23:11</t>
  </si>
  <si>
    <t>26.05.2022 08:23:12</t>
  </si>
  <si>
    <t>26.05.2022 08:25:02</t>
  </si>
  <si>
    <t>26.05.2022 08:25:03</t>
  </si>
  <si>
    <t>26.05.2022 08:25:05</t>
  </si>
  <si>
    <t>26.05.2022 08:25:35</t>
  </si>
  <si>
    <t>26.05.2022 08:25:38</t>
  </si>
  <si>
    <t>26.05.2022 08:25:39</t>
  </si>
  <si>
    <t>26.05.2022 08:25:59</t>
  </si>
  <si>
    <t>26.05.2022 08:26:00</t>
  </si>
  <si>
    <t>26.05.2022 08:26:02</t>
  </si>
  <si>
    <t>26.05.2022 08:26:03</t>
  </si>
  <si>
    <t>26.05.2022 08:26:05</t>
  </si>
  <si>
    <t>26.05.2022 08:27:20</t>
  </si>
  <si>
    <t>26.05.2022 08:27:21</t>
  </si>
  <si>
    <t>26.05.2022 08:27:23</t>
  </si>
  <si>
    <t>26.05.2022 08:27:24</t>
  </si>
  <si>
    <t>26.05.2022 08:27:26</t>
  </si>
  <si>
    <t>26.05.2022 08:27:27</t>
  </si>
  <si>
    <t>26.05.2022 08:27:29</t>
  </si>
  <si>
    <t>26.05.2022 08:30:30</t>
  </si>
  <si>
    <t>26.05.2022 08:30:35</t>
  </si>
  <si>
    <t>26.05.2022 08:30:36</t>
  </si>
  <si>
    <t>26.05.2022 08:30:38</t>
  </si>
  <si>
    <t>26.05.2022 08:30:39</t>
  </si>
  <si>
    <t>26.05.2022 08:31:24</t>
  </si>
  <si>
    <t>26.05.2022 08:31:26</t>
  </si>
  <si>
    <t>26.05.2022 08:31:27</t>
  </si>
  <si>
    <t>26.05.2022 08:31:29</t>
  </si>
  <si>
    <t>26.05.2022 08:31:30</t>
  </si>
  <si>
    <t>26.05.2022 08:31:32</t>
  </si>
  <si>
    <t>26.05.2022 08:31:35</t>
  </si>
  <si>
    <t>26.05.2022 08:31:36</t>
  </si>
  <si>
    <t>26.05.2022 08:31:48</t>
  </si>
  <si>
    <t>26.05.2022 08:31:50</t>
  </si>
  <si>
    <t>26.05.2022 08:31:51</t>
  </si>
  <si>
    <t>26.05.2022 08:31:52</t>
  </si>
  <si>
    <t>26.05.2022 08:31:55</t>
  </si>
  <si>
    <t>26.05.2022 08:31:57</t>
  </si>
  <si>
    <t>26.05.2022 08:31:58</t>
  </si>
  <si>
    <t>26.05.2022 08:32:35</t>
  </si>
  <si>
    <t>26.05.2022 08:32:36</t>
  </si>
  <si>
    <t>26.05.2022 08:32:37</t>
  </si>
  <si>
    <t>26.05.2022 08:32:39</t>
  </si>
  <si>
    <t>26.05.2022 08:33:19</t>
  </si>
  <si>
    <t>26.05.2022 08:33:21</t>
  </si>
  <si>
    <t>26.05.2022 08:33:22</t>
  </si>
  <si>
    <t>26.05.2022 08:33:24</t>
  </si>
  <si>
    <t>26.05.2022 08:33:26</t>
  </si>
  <si>
    <t>26.05.2022 08:35:48</t>
  </si>
  <si>
    <t>26.05.2022 08:35:50</t>
  </si>
  <si>
    <t>26.05.2022 08:35:51</t>
  </si>
  <si>
    <t>26.05.2022 08:36:51</t>
  </si>
  <si>
    <t>26.05.2022 08:36:53</t>
  </si>
  <si>
    <t>26.05.2022 08:36:54</t>
  </si>
  <si>
    <t>26.05.2022 08:36:55</t>
  </si>
  <si>
    <t>26.05.2022 08:36:57</t>
  </si>
  <si>
    <t>26.05.2022 08:36:58</t>
  </si>
  <si>
    <t>26.05.2022 08:37:18</t>
  </si>
  <si>
    <t>26.05.2022 08:37:19</t>
  </si>
  <si>
    <t>26.05.2022 08:37:21</t>
  </si>
  <si>
    <t>26.05.2022 08:37:22</t>
  </si>
  <si>
    <t>26.05.2022 08:37:24</t>
  </si>
  <si>
    <t>26.05.2022 08:37:36</t>
  </si>
  <si>
    <t>26.05.2022 08:37:37</t>
  </si>
  <si>
    <t>26.05.2022 08:37:39</t>
  </si>
  <si>
    <t>26.05.2022 08:37:40</t>
  </si>
  <si>
    <t>26.05.2022 08:37:42</t>
  </si>
  <si>
    <t>26.05.2022 08:38:01</t>
  </si>
  <si>
    <t>26.05.2022 08:38:03</t>
  </si>
  <si>
    <t>26.05.2022 08:38:04</t>
  </si>
  <si>
    <t>26.05.2022 08:39:09</t>
  </si>
  <si>
    <t>26.05.2022 08:39:10</t>
  </si>
  <si>
    <t>26.05.2022 08:39:12</t>
  </si>
  <si>
    <t>26.05.2022 08:39:13</t>
  </si>
  <si>
    <t>26.05.2022 08:40:42</t>
  </si>
  <si>
    <t>26.05.2022 08:41:06</t>
  </si>
  <si>
    <t>26.05.2022 08:41:07</t>
  </si>
  <si>
    <t>26.05.2022 08:41:08</t>
  </si>
  <si>
    <t>26.05.2022 08:41:10</t>
  </si>
  <si>
    <t>26.05.2022 08:42:47</t>
  </si>
  <si>
    <t>26.05.2022 08:42:49</t>
  </si>
  <si>
    <t>26.05.2022 08:43:25</t>
  </si>
  <si>
    <t>26.05.2022 08:43:27</t>
  </si>
  <si>
    <t>26.05.2022 08:43:28</t>
  </si>
  <si>
    <t>26.05.2022 08:43:29</t>
  </si>
  <si>
    <t>26.05.2022 08:45:23</t>
  </si>
  <si>
    <t>26.05.2022 08:45:25</t>
  </si>
  <si>
    <t>26.05.2022 08:45:31</t>
  </si>
  <si>
    <t>26.05.2022 08:45:33</t>
  </si>
  <si>
    <t>26.05.2022 08:45:34</t>
  </si>
  <si>
    <t>26.05.2022 08:46:42</t>
  </si>
  <si>
    <t>26.05.2022 08:46:43</t>
  </si>
  <si>
    <t>26.05.2022 08:46:45</t>
  </si>
  <si>
    <t>26.05.2022 08:46:46</t>
  </si>
  <si>
    <t>26.05.2022 08:49:55</t>
  </si>
  <si>
    <t>26.05.2022 08:49:56</t>
  </si>
  <si>
    <t>26.05.2022 08:49:58</t>
  </si>
  <si>
    <t>26.05.2022 08:49:59</t>
  </si>
  <si>
    <t>26.05.2022 08:50:01</t>
  </si>
  <si>
    <t>26.05.2022 08:50:28</t>
  </si>
  <si>
    <t>26.05.2022 08:50:38</t>
  </si>
  <si>
    <t>26.05.2022 08:50:40</t>
  </si>
  <si>
    <t>26.05.2022 08:50:41</t>
  </si>
  <si>
    <t>26.05.2022 08:50:43</t>
  </si>
  <si>
    <t>26.05.2022 08:50:45</t>
  </si>
  <si>
    <t>26.05.2022 08:51:19</t>
  </si>
  <si>
    <t>26.05.2022 08:51:20</t>
  </si>
  <si>
    <t>26.05.2022 08:51:22</t>
  </si>
  <si>
    <t>26.05.2022 08:51:23</t>
  </si>
  <si>
    <t>26.05.2022 08:51:28</t>
  </si>
  <si>
    <t>26.05.2022 08:51:29</t>
  </si>
  <si>
    <t>26.05.2022 08:51:31</t>
  </si>
  <si>
    <t>26.05.2022 08:51:32</t>
  </si>
  <si>
    <t>26.05.2022 08:51:34</t>
  </si>
  <si>
    <t>26.05.2022 08:51:43</t>
  </si>
  <si>
    <t>26.05.2022 08:52:04</t>
  </si>
  <si>
    <t>26.05.2022 08:52:19</t>
  </si>
  <si>
    <t>26.05.2022 08:52:20</t>
  </si>
  <si>
    <t>26.05.2022 08:52:22</t>
  </si>
  <si>
    <t>26.05.2022 08:54:08</t>
  </si>
  <si>
    <t>26.05.2022 08:54:10</t>
  </si>
  <si>
    <t>26.05.2022 08:54:11</t>
  </si>
  <si>
    <t>26.05.2022 08:54:13</t>
  </si>
  <si>
    <t>26.05.2022 08:55:48</t>
  </si>
  <si>
    <t>26.05.2022 08:55:50</t>
  </si>
  <si>
    <t>26.05.2022 08:55:52</t>
  </si>
  <si>
    <t>26.05.2022 08:55:53</t>
  </si>
  <si>
    <t>26.05.2022 08:59:24</t>
  </si>
  <si>
    <t>26.05.2022 08:59:25</t>
  </si>
  <si>
    <t>26.05.2022 08:59:26</t>
  </si>
  <si>
    <t>26.05.2022 08:59:28</t>
  </si>
  <si>
    <t>26.05.2022 09:02:16</t>
  </si>
  <si>
    <t>26.05.2022 09:02:18</t>
  </si>
  <si>
    <t>26.05.2022 09:02:19</t>
  </si>
  <si>
    <t>26.05.2022 09:02:21</t>
  </si>
  <si>
    <t>26.05.2022 09:02:57</t>
  </si>
  <si>
    <t>26.05.2022 09:02:58</t>
  </si>
  <si>
    <t>26.05.2022 09:02:59</t>
  </si>
  <si>
    <t>26.05.2022 09:05:01</t>
  </si>
  <si>
    <t>26.05.2022 09:05:04</t>
  </si>
  <si>
    <t>26.05.2022 09:05:05</t>
  </si>
  <si>
    <t>26.05.2022 09:05:07</t>
  </si>
  <si>
    <t>26.05.2022 09:05:26</t>
  </si>
  <si>
    <t>26.05.2022 09:05:28</t>
  </si>
  <si>
    <t>26.05.2022 09:05:34</t>
  </si>
  <si>
    <t>26.05.2022 09:05:36</t>
  </si>
  <si>
    <t>26.05.2022 09:05:37</t>
  </si>
  <si>
    <t>26.05.2022 09:05:39</t>
  </si>
  <si>
    <t>26.05.2022 09:06:12</t>
  </si>
  <si>
    <t>26.05.2022 09:06:13</t>
  </si>
  <si>
    <t>26.05.2022 09:06:35</t>
  </si>
  <si>
    <t>26.05.2022 09:06:37</t>
  </si>
  <si>
    <t>26.05.2022 09:06:38</t>
  </si>
  <si>
    <t>26.05.2022 09:06:52</t>
  </si>
  <si>
    <t>26.05.2022 09:06:53</t>
  </si>
  <si>
    <t>26.05.2022 09:06:55</t>
  </si>
  <si>
    <t>26.05.2022 09:06:56</t>
  </si>
  <si>
    <t>26.05.2022 09:06:58</t>
  </si>
  <si>
    <t>26.05.2022 09:06:59</t>
  </si>
  <si>
    <t>26.05.2022 09:07:01</t>
  </si>
  <si>
    <t>26.05.2022 09:07:02</t>
  </si>
  <si>
    <t>26.05.2022 09:07:04</t>
  </si>
  <si>
    <t>26.05.2022 09:07:06</t>
  </si>
  <si>
    <t>26.05.2022 09:07:07</t>
  </si>
  <si>
    <t>26.05.2022 09:07:08</t>
  </si>
  <si>
    <t>26.05.2022 09:07:10</t>
  </si>
  <si>
    <t>26.05.2022 09:07:11</t>
  </si>
  <si>
    <t>26.05.2022 09:07:13</t>
  </si>
  <si>
    <t>26.05.2022 09:08:04</t>
  </si>
  <si>
    <t>26.05.2022 09:08:28</t>
  </si>
  <si>
    <t>26.05.2022 09:08:30</t>
  </si>
  <si>
    <t>26.05.2022 09:08:31</t>
  </si>
  <si>
    <t>26.05.2022 09:08:32</t>
  </si>
  <si>
    <t>26.05.2022 09:11:07</t>
  </si>
  <si>
    <t>26.05.2022 09:11:09</t>
  </si>
  <si>
    <t>26.05.2022 09:11:10</t>
  </si>
  <si>
    <t>26.05.2022 09:11:12</t>
  </si>
  <si>
    <t>26.05.2022 09:11:13</t>
  </si>
  <si>
    <t>26.05.2022 09:11:15</t>
  </si>
  <si>
    <t>26.05.2022 09:13:59</t>
  </si>
  <si>
    <t>26.05.2022 09:14:01</t>
  </si>
  <si>
    <t>26.05.2022 09:14:02</t>
  </si>
  <si>
    <t>26.05.2022 09:14:41</t>
  </si>
  <si>
    <t>26.05.2022 09:14:43</t>
  </si>
  <si>
    <t>26.05.2022 09:14:47</t>
  </si>
  <si>
    <t>26.05.2022 09:14:52</t>
  </si>
  <si>
    <t>26.05.2022 09:14:53</t>
  </si>
  <si>
    <t>26.05.2022 09:14:55</t>
  </si>
  <si>
    <t>26.05.2022 09:14:56</t>
  </si>
  <si>
    <t>26.05.2022 09:14:58</t>
  </si>
  <si>
    <t>26.05.2022 09:14:59</t>
  </si>
  <si>
    <t>26.05.2022 09:15:01</t>
  </si>
  <si>
    <t>26.05.2022 09:15:08</t>
  </si>
  <si>
    <t>26.05.2022 09:15:09</t>
  </si>
  <si>
    <t>26.05.2022 09:15:11</t>
  </si>
  <si>
    <t>26.05.2022 09:15:12</t>
  </si>
  <si>
    <t>26.05.2022 09:15:34</t>
  </si>
  <si>
    <t>26.05.2022 09:15:36</t>
  </si>
  <si>
    <t>26.05.2022 09:15:38</t>
  </si>
  <si>
    <t>26.05.2022 09:17:19</t>
  </si>
  <si>
    <t>26.05.2022 09:17:20</t>
  </si>
  <si>
    <t>26.05.2022 09:17:21</t>
  </si>
  <si>
    <t>26.05.2022 09:17:23</t>
  </si>
  <si>
    <t>26.05.2022 09:17:29</t>
  </si>
  <si>
    <t>26.05.2022 09:17:30</t>
  </si>
  <si>
    <t>26.05.2022 09:17:32</t>
  </si>
  <si>
    <t>26.05.2022 09:17:34</t>
  </si>
  <si>
    <t>26.05.2022 09:17:37</t>
  </si>
  <si>
    <t>26.05.2022 09:17:38</t>
  </si>
  <si>
    <t>26.05.2022 09:17:40</t>
  </si>
  <si>
    <t>26.05.2022 09:17:46</t>
  </si>
  <si>
    <t>26.05.2022 09:17:47</t>
  </si>
  <si>
    <t>26.05.2022 09:17:49</t>
  </si>
  <si>
    <t>26.05.2022 09:17:50</t>
  </si>
  <si>
    <t>26.05.2022 09:17:51</t>
  </si>
  <si>
    <t>26.05.2022 09:19:45</t>
  </si>
  <si>
    <t>26.05.2022 09:19:47</t>
  </si>
  <si>
    <t>26.05.2022 09:19:48</t>
  </si>
  <si>
    <t>26.05.2022 09:19:50</t>
  </si>
  <si>
    <t>26.05.2022 09:19:51</t>
  </si>
  <si>
    <t>26.05.2022 09:21:59</t>
  </si>
  <si>
    <t>26.05.2022 09:22:00</t>
  </si>
  <si>
    <t>26.05.2022 09:22:02</t>
  </si>
  <si>
    <t>26.05.2022 09:22:03</t>
  </si>
  <si>
    <t>26.05.2022 09:22:05</t>
  </si>
  <si>
    <t>26.05.2022 09:24:15</t>
  </si>
  <si>
    <t>26.05.2022 09:24:17</t>
  </si>
  <si>
    <t>26.05.2022 09:24:18</t>
  </si>
  <si>
    <t>26.05.2022 09:24:20</t>
  </si>
  <si>
    <t>26.05.2022 09:25:54</t>
  </si>
  <si>
    <t>26.05.2022 09:25:57</t>
  </si>
  <si>
    <t>26.05.2022 09:25:59</t>
  </si>
  <si>
    <t>26.05.2022 09:26:00</t>
  </si>
  <si>
    <t>26.05.2022 09:26:29</t>
  </si>
  <si>
    <t>26.05.2022 09:26:32</t>
  </si>
  <si>
    <t>26.05.2022 09:26:33</t>
  </si>
  <si>
    <t>26.05.2022 09:26:35</t>
  </si>
  <si>
    <t>26.05.2022 09:28:15</t>
  </si>
  <si>
    <t>26.05.2022 09:28:18</t>
  </si>
  <si>
    <t>26.05.2022 09:28:20</t>
  </si>
  <si>
    <t>26.05.2022 09:28:21</t>
  </si>
  <si>
    <t>26.05.2022 09:29:39</t>
  </si>
  <si>
    <t>26.05.2022 09:29:41</t>
  </si>
  <si>
    <t>26.05.2022 09:29:42</t>
  </si>
  <si>
    <t>26.05.2022 09:31:45</t>
  </si>
  <si>
    <t>26.05.2022 09:31:47</t>
  </si>
  <si>
    <t>26.05.2022 09:31:50</t>
  </si>
  <si>
    <t>26.05.2022 09:31:51</t>
  </si>
  <si>
    <t>26.05.2022 09:31:53</t>
  </si>
  <si>
    <t>26.05.2022 09:31:54</t>
  </si>
  <si>
    <t>26.05.2022 09:34:13</t>
  </si>
  <si>
    <t>26.05.2022 09:34:15</t>
  </si>
  <si>
    <t>26.05.2022 09:34:18</t>
  </si>
  <si>
    <t>26.05.2022 09:34:19</t>
  </si>
  <si>
    <t>26.05.2022 09:34:21</t>
  </si>
  <si>
    <t>26.05.2022 09:34:22</t>
  </si>
  <si>
    <t>26.05.2022 09:34:24</t>
  </si>
  <si>
    <t>26.05.2022 09:34:27</t>
  </si>
  <si>
    <t>26.05.2022 09:34:28</t>
  </si>
  <si>
    <t>26.05.2022 09:34:30</t>
  </si>
  <si>
    <t>26.05.2022 09:34:31</t>
  </si>
  <si>
    <t>26.05.2022 09:37:43</t>
  </si>
  <si>
    <t>26.05.2022 09:37:48</t>
  </si>
  <si>
    <t>26.05.2022 09:37:49</t>
  </si>
  <si>
    <t>26.05.2022 09:37:51</t>
  </si>
  <si>
    <t>26.05.2022 09:37:52</t>
  </si>
  <si>
    <t>26.05.2022 09:38:49</t>
  </si>
  <si>
    <t>26.05.2022 09:42:34</t>
  </si>
  <si>
    <t>26.05.2022 09:42:36</t>
  </si>
  <si>
    <t>26.05.2022 09:42:37</t>
  </si>
  <si>
    <t>26.05.2022 09:42:39</t>
  </si>
  <si>
    <t>26.05.2022 09:42:40</t>
  </si>
  <si>
    <t>26.05.2022 09:44:24</t>
  </si>
  <si>
    <t>26.05.2022 09:44:25</t>
  </si>
  <si>
    <t>26.05.2022 09:44:27</t>
  </si>
  <si>
    <t>26.05.2022 09:44:28</t>
  </si>
  <si>
    <t>26.05.2022 09:44:45</t>
  </si>
  <si>
    <t>26.05.2022 09:44:48</t>
  </si>
  <si>
    <t>26.05.2022 09:44:49</t>
  </si>
  <si>
    <t>26.05.2022 09:44:51</t>
  </si>
  <si>
    <t>26.05.2022 09:44:52</t>
  </si>
  <si>
    <t>26.05.2022 09:44:58</t>
  </si>
  <si>
    <t>26.05.2022 09:45:00</t>
  </si>
  <si>
    <t>26.05.2022 09:45:01</t>
  </si>
  <si>
    <t>26.05.2022 09:45:03</t>
  </si>
  <si>
    <t>26.05.2022 09:45:21</t>
  </si>
  <si>
    <t>26.05.2022 09:45:22</t>
  </si>
  <si>
    <t>26.05.2022 09:45:24</t>
  </si>
  <si>
    <t>26.05.2022 09:45:25</t>
  </si>
  <si>
    <t>26.05.2022 09:45:27</t>
  </si>
  <si>
    <t>26.05.2022 09:46:25</t>
  </si>
  <si>
    <t>26.05.2022 09:46:27</t>
  </si>
  <si>
    <t>26.05.2022 09:46:31</t>
  </si>
  <si>
    <t>26.05.2022 09:46:33</t>
  </si>
  <si>
    <t>26.05.2022 09:46:34</t>
  </si>
  <si>
    <t>26.05.2022 09:46:36</t>
  </si>
  <si>
    <t>26.05.2022 09:46:37</t>
  </si>
  <si>
    <t>26.05.2022 09:46:40</t>
  </si>
  <si>
    <t>26.05.2022 09:46:49</t>
  </si>
  <si>
    <t>26.05.2022 09:47:04</t>
  </si>
  <si>
    <t>26.05.2022 09:47:06</t>
  </si>
  <si>
    <t>26.05.2022 09:47:07</t>
  </si>
  <si>
    <t>26.05.2022 09:47:09</t>
  </si>
  <si>
    <t>26.05.2022 09:47:10</t>
  </si>
  <si>
    <t>26.05.2022 09:47:12</t>
  </si>
  <si>
    <t>26.05.2022 09:48:55</t>
  </si>
  <si>
    <t>26.05.2022 09:48:57</t>
  </si>
  <si>
    <t>26.05.2022 09:48:58</t>
  </si>
  <si>
    <t>26.05.2022 09:49:00</t>
  </si>
  <si>
    <t>26.05.2022 09:49:01</t>
  </si>
  <si>
    <t>26.05.2022 09:49:15</t>
  </si>
  <si>
    <t>26.05.2022 09:49:16</t>
  </si>
  <si>
    <t>26.05.2022 09:49:19</t>
  </si>
  <si>
    <t>26.05.2022 09:49:20</t>
  </si>
  <si>
    <t>26.05.2022 09:49:22</t>
  </si>
  <si>
    <t>26.05.2022 09:49:49</t>
  </si>
  <si>
    <t>26.05.2022 09:49:53</t>
  </si>
  <si>
    <t>26.05.2022 09:49:55</t>
  </si>
  <si>
    <t>26.05.2022 09:49:56</t>
  </si>
  <si>
    <t>26.05.2022 09:50:11</t>
  </si>
  <si>
    <t>26.05.2022 09:50:15</t>
  </si>
  <si>
    <t>26.05.2022 09:50:16</t>
  </si>
  <si>
    <t>26.05.2022 09:50:18</t>
  </si>
  <si>
    <t>26.05.2022 09:50:43</t>
  </si>
  <si>
    <t>26.05.2022 09:50:44</t>
  </si>
  <si>
    <t>26.05.2022 09:50:46</t>
  </si>
  <si>
    <t>26.05.2022 09:50:48</t>
  </si>
  <si>
    <t>26.05.2022 09:50:49</t>
  </si>
  <si>
    <t>26.05.2022 09:52:20</t>
  </si>
  <si>
    <t>26.05.2022 09:52:22</t>
  </si>
  <si>
    <t>26.05.2022 09:52:23</t>
  </si>
  <si>
    <t>26.05.2022 09:52:25</t>
  </si>
  <si>
    <t>26.05.2022 09:52:27</t>
  </si>
  <si>
    <t>26.05.2022 09:53:07</t>
  </si>
  <si>
    <t>26.05.2022 09:53:12</t>
  </si>
  <si>
    <t>26.05.2022 09:53:13</t>
  </si>
  <si>
    <t>26.05.2022 09:53:15</t>
  </si>
  <si>
    <t>26.05.2022 09:53:16</t>
  </si>
  <si>
    <t>26.05.2022 09:53:18</t>
  </si>
  <si>
    <t>26.05.2022 09:55:07</t>
  </si>
  <si>
    <t>26.05.2022 09:55:08</t>
  </si>
  <si>
    <t>26.05.2022 09:55:10</t>
  </si>
  <si>
    <t>26.05.2022 09:55:24</t>
  </si>
  <si>
    <t>26.05.2022 09:55:26</t>
  </si>
  <si>
    <t>26.05.2022 09:55:28</t>
  </si>
  <si>
    <t>26.05.2022 09:55:29</t>
  </si>
  <si>
    <t>26.05.2022 09:56:54</t>
  </si>
  <si>
    <t>26.05.2022 09:56:55</t>
  </si>
  <si>
    <t>26.05.2022 09:56:56</t>
  </si>
  <si>
    <t>26.05.2022 09:56:58</t>
  </si>
  <si>
    <t>26.05.2022 09:57:06</t>
  </si>
  <si>
    <t>26.05.2022 09:57:07</t>
  </si>
  <si>
    <t>26.05.2022 09:57:08</t>
  </si>
  <si>
    <t>26.05.2022 09:58:02</t>
  </si>
  <si>
    <t>26.05.2022 09:58:04</t>
  </si>
  <si>
    <t>26.05.2022 09:58:05</t>
  </si>
  <si>
    <t>26.05.2022 09:58:07</t>
  </si>
  <si>
    <t>26.05.2022 09:58:08</t>
  </si>
  <si>
    <t>26.05.2022 09:58:32</t>
  </si>
  <si>
    <t>26.05.2022 09:58:35</t>
  </si>
  <si>
    <t>26.05.2022 09:58:37</t>
  </si>
  <si>
    <t>26.05.2022 09:58:38</t>
  </si>
  <si>
    <t>26.05.2022 10:00:43</t>
  </si>
  <si>
    <t>26.05.2022 10:00:44</t>
  </si>
  <si>
    <t>26.05.2022 10:00:46</t>
  </si>
  <si>
    <t>26.05.2022 10:00:47</t>
  </si>
  <si>
    <t>26.05.2022 10:01:22</t>
  </si>
  <si>
    <t>26.05.2022 10:01:25</t>
  </si>
  <si>
    <t>26.05.2022 10:01:28</t>
  </si>
  <si>
    <t>26.05.2022 10:01:29</t>
  </si>
  <si>
    <t>26.05.2022 10:02:19</t>
  </si>
  <si>
    <t>26.05.2022 10:02:20</t>
  </si>
  <si>
    <t>26.05.2022 10:02:22</t>
  </si>
  <si>
    <t>26.05.2022 10:02:23</t>
  </si>
  <si>
    <t>26.05.2022 10:03:47</t>
  </si>
  <si>
    <t>26.05.2022 10:03:49</t>
  </si>
  <si>
    <t>26.05.2022 10:03:50</t>
  </si>
  <si>
    <t>26.05.2022 10:03:52</t>
  </si>
  <si>
    <t>26.05.2022 10:04:17</t>
  </si>
  <si>
    <t>26.05.2022 10:04:19</t>
  </si>
  <si>
    <t>26.05.2022 10:04:20</t>
  </si>
  <si>
    <t>26.05.2022 10:04:22</t>
  </si>
  <si>
    <t>26.05.2022 10:04:23</t>
  </si>
  <si>
    <t>26.05.2022 10:04:25</t>
  </si>
  <si>
    <t>26.05.2022 10:04:26</t>
  </si>
  <si>
    <t>26.05.2022 10:04:59</t>
  </si>
  <si>
    <t>26.05.2022 10:05:02</t>
  </si>
  <si>
    <t>26.05.2022 10:05:04</t>
  </si>
  <si>
    <t>26.05.2022 10:05:05</t>
  </si>
  <si>
    <t>26.05.2022 10:05:07</t>
  </si>
  <si>
    <t>26.05.2022 10:05:11</t>
  </si>
  <si>
    <t>26.05.2022 10:05:14</t>
  </si>
  <si>
    <t>26.05.2022 10:05:16</t>
  </si>
  <si>
    <t>26.05.2022 10:05:17</t>
  </si>
  <si>
    <t>26.05.2022 10:05:19</t>
  </si>
  <si>
    <t>26.05.2022 10:05:25</t>
  </si>
  <si>
    <t>26.05.2022 10:05:26</t>
  </si>
  <si>
    <t>26.05.2022 10:05:28</t>
  </si>
  <si>
    <t>26.05.2022 10:05:29</t>
  </si>
  <si>
    <t>26.05.2022 10:05:31</t>
  </si>
  <si>
    <t>26.05.2022 10:05:41</t>
  </si>
  <si>
    <t>26.05.2022 10:05:43</t>
  </si>
  <si>
    <t>26.05.2022 10:05:44</t>
  </si>
  <si>
    <t>26.05.2022 10:05:46</t>
  </si>
  <si>
    <t>26.05.2022 10:05:47</t>
  </si>
  <si>
    <t>26.05.2022 10:06:29</t>
  </si>
  <si>
    <t>26.05.2022 10:06:31</t>
  </si>
  <si>
    <t>26.05.2022 10:06:32</t>
  </si>
  <si>
    <t>26.05.2022 10:06:34</t>
  </si>
  <si>
    <t>26.05.2022 10:06:35</t>
  </si>
  <si>
    <t>26.05.2022 10:06:41</t>
  </si>
  <si>
    <t>26.05.2022 10:06:43</t>
  </si>
  <si>
    <t>26.05.2022 10:06:44</t>
  </si>
  <si>
    <t>26.05.2022 10:06:46</t>
  </si>
  <si>
    <t>26.05.2022 10:06:47</t>
  </si>
  <si>
    <t>26.05.2022 10:07:01</t>
  </si>
  <si>
    <t>26.05.2022 10:07:04</t>
  </si>
  <si>
    <t>26.05.2022 10:07:05</t>
  </si>
  <si>
    <t>26.05.2022 10:07:07</t>
  </si>
  <si>
    <t>26.05.2022 10:07:13</t>
  </si>
  <si>
    <t>26.05.2022 10:07:16</t>
  </si>
  <si>
    <t>26.05.2022 10:07:17</t>
  </si>
  <si>
    <t>26.05.2022 10:07:20</t>
  </si>
  <si>
    <t>26.05.2022 10:07:22</t>
  </si>
  <si>
    <t>26.05.2022 10:07:23</t>
  </si>
  <si>
    <t>26.05.2022 10:07:25</t>
  </si>
  <si>
    <t>26.05.2022 10:07:26</t>
  </si>
  <si>
    <t>26.05.2022 10:08:48</t>
  </si>
  <si>
    <t>26.05.2022 10:08:49</t>
  </si>
  <si>
    <t>26.05.2022 10:08:51</t>
  </si>
  <si>
    <t>26.05.2022 10:08:52</t>
  </si>
  <si>
    <t>26.05.2022 10:08:54</t>
  </si>
  <si>
    <t>26.05.2022 10:08:56</t>
  </si>
  <si>
    <t>26.05.2022 10:08:57</t>
  </si>
  <si>
    <t>26.05.2022 10:09:18</t>
  </si>
  <si>
    <t>26.05.2022 10:09:22</t>
  </si>
  <si>
    <t>26.05.2022 10:09:24</t>
  </si>
  <si>
    <t>26.05.2022 10:09:25</t>
  </si>
  <si>
    <t>26.05.2022 10:09:27</t>
  </si>
  <si>
    <t>26.05.2022 10:09:29</t>
  </si>
  <si>
    <t>26.05.2022 10:09:30</t>
  </si>
  <si>
    <t>26.05.2022 10:09:32</t>
  </si>
  <si>
    <t>26.05.2022 10:09:42</t>
  </si>
  <si>
    <t>26.05.2022 10:09:45</t>
  </si>
  <si>
    <t>26.05.2022 10:09:47</t>
  </si>
  <si>
    <t>26.05.2022 10:09:48</t>
  </si>
  <si>
    <t>26.05.2022 10:09:50</t>
  </si>
  <si>
    <t>26.05.2022 10:11:00</t>
  </si>
  <si>
    <t>26.05.2022 10:11:02</t>
  </si>
  <si>
    <t>26.05.2022 10:11:03</t>
  </si>
  <si>
    <t>26.05.2022 10:11:05</t>
  </si>
  <si>
    <t>26.05.2022 10:11:06</t>
  </si>
  <si>
    <t>26.05.2022 10:11:54</t>
  </si>
  <si>
    <t>26.05.2022 10:11:57</t>
  </si>
  <si>
    <t>26.05.2022 10:11:58</t>
  </si>
  <si>
    <t>26.05.2022 10:12:00</t>
  </si>
  <si>
    <t>26.05.2022 10:12:07</t>
  </si>
  <si>
    <t>26.05.2022 10:12:09</t>
  </si>
  <si>
    <t>26.05.2022 10:12:10</t>
  </si>
  <si>
    <t>26.05.2022 10:12:12</t>
  </si>
  <si>
    <t>26.05.2022 10:12:16</t>
  </si>
  <si>
    <t>26.05.2022 10:12:18</t>
  </si>
  <si>
    <t>26.05.2022 10:12:19</t>
  </si>
  <si>
    <t>26.05.2022 10:12:21</t>
  </si>
  <si>
    <t>26.05.2022 10:12:24</t>
  </si>
  <si>
    <t>26.05.2022 10:12:25</t>
  </si>
  <si>
    <t>26.05.2022 10:13:03</t>
  </si>
  <si>
    <t>26.05.2022 10:13:07</t>
  </si>
  <si>
    <t>26.05.2022 10:13:09</t>
  </si>
  <si>
    <t>26.05.2022 10:13:10</t>
  </si>
  <si>
    <t>26.05.2022 10:13:12</t>
  </si>
  <si>
    <t>26.05.2022 10:14:43</t>
  </si>
  <si>
    <t>26.05.2022 10:14:45</t>
  </si>
  <si>
    <t>26.05.2022 10:14:46</t>
  </si>
  <si>
    <t>26.05.2022 10:14:48</t>
  </si>
  <si>
    <t>26.05.2022 10:14:49</t>
  </si>
  <si>
    <t>26.05.2022 10:14:51</t>
  </si>
  <si>
    <t>26.05.2022 10:14:52</t>
  </si>
  <si>
    <t>26.05.2022 10:14:54</t>
  </si>
  <si>
    <t>26.05.2022 10:15:34</t>
  </si>
  <si>
    <t>26.05.2022 10:15:36</t>
  </si>
  <si>
    <t>26.05.2022 10:15:39</t>
  </si>
  <si>
    <t>26.05.2022 10:17:48</t>
  </si>
  <si>
    <t>26.05.2022 10:17:49</t>
  </si>
  <si>
    <t>26.05.2022 10:17:51</t>
  </si>
  <si>
    <t>26.05.2022 10:17:52</t>
  </si>
  <si>
    <t>26.05.2022 10:18:48</t>
  </si>
  <si>
    <t>26.05.2022 10:18:49</t>
  </si>
  <si>
    <t>26.05.2022 10:18:51</t>
  </si>
  <si>
    <t>26.05.2022 10:18:52</t>
  </si>
  <si>
    <t>26.05.2022 10:18:54</t>
  </si>
  <si>
    <t>26.05.2022 10:20:00</t>
  </si>
  <si>
    <t>26.05.2022 10:20:01</t>
  </si>
  <si>
    <t>26.05.2022 10:20:03</t>
  </si>
  <si>
    <t>26.05.2022 10:20:04</t>
  </si>
  <si>
    <t>26.05.2022 10:20:06</t>
  </si>
  <si>
    <t>26.05.2022 10:20:07</t>
  </si>
  <si>
    <t>26.05.2022 10:20:09</t>
  </si>
  <si>
    <t>26.05.2022 10:20:10</t>
  </si>
  <si>
    <t>26.05.2022 10:21:54</t>
  </si>
  <si>
    <t>26.05.2022 10:21:55</t>
  </si>
  <si>
    <t>26.05.2022 10:21:57</t>
  </si>
  <si>
    <t>26.05.2022 10:21:58</t>
  </si>
  <si>
    <t>26.05.2022 10:22:00</t>
  </si>
  <si>
    <t>26.05.2022 10:22:01</t>
  </si>
  <si>
    <t>26.05.2022 10:23:01</t>
  </si>
  <si>
    <t>26.05.2022 10:23:10</t>
  </si>
  <si>
    <t>26.05.2022 10:23:12</t>
  </si>
  <si>
    <t>26.05.2022 10:23:13</t>
  </si>
  <si>
    <t>26.05.2022 10:23:15</t>
  </si>
  <si>
    <t>26.05.2022 10:23:16</t>
  </si>
  <si>
    <t>26.05.2022 10:23:18</t>
  </si>
  <si>
    <t>26.05.2022 10:23:19</t>
  </si>
  <si>
    <t>26.05.2022 10:27:48</t>
  </si>
  <si>
    <t>26.05.2022 10:27:51</t>
  </si>
  <si>
    <t>26.05.2022 10:27:52</t>
  </si>
  <si>
    <t>26.05.2022 10:27:54</t>
  </si>
  <si>
    <t>26.05.2022 10:27:55</t>
  </si>
  <si>
    <t>26.05.2022 10:27:56</t>
  </si>
  <si>
    <t>26.05.2022 10:28:06</t>
  </si>
  <si>
    <t>26.05.2022 10:28:07</t>
  </si>
  <si>
    <t>26.05.2022 10:28:08</t>
  </si>
  <si>
    <t>26.05.2022 10:28:10</t>
  </si>
  <si>
    <t>26.05.2022 10:29:14</t>
  </si>
  <si>
    <t>26.05.2022 10:29:16</t>
  </si>
  <si>
    <t>26.05.2022 10:29:17</t>
  </si>
  <si>
    <t>26.05.2022 10:29:19</t>
  </si>
  <si>
    <t>26.05.2022 10:29:20</t>
  </si>
  <si>
    <t>26.05.2022 10:29:22</t>
  </si>
  <si>
    <t>26.05.2022 10:29:57</t>
  </si>
  <si>
    <t>26.05.2022 10:29:58</t>
  </si>
  <si>
    <t>26.05.2022 10:30:00</t>
  </si>
  <si>
    <t>26.05.2022 10:30:01</t>
  </si>
  <si>
    <t>26.05.2022 10:30:02</t>
  </si>
  <si>
    <t>26.05.2022 10:30:04</t>
  </si>
  <si>
    <t>26.05.2022 10:30:06</t>
  </si>
  <si>
    <t>26.05.2022 10:30:50</t>
  </si>
  <si>
    <t>26.05.2022 10:30:52</t>
  </si>
  <si>
    <t>26.05.2022 10:30:53</t>
  </si>
  <si>
    <t>26.05.2022 10:30:55</t>
  </si>
  <si>
    <t>26.05.2022 10:31:16</t>
  </si>
  <si>
    <t>26.05.2022 10:31:18</t>
  </si>
  <si>
    <t>26.05.2022 10:31:48</t>
  </si>
  <si>
    <t>26.05.2022 10:31:49</t>
  </si>
  <si>
    <t>26.05.2022 10:31:50</t>
  </si>
  <si>
    <t>26.05.2022 10:31:52</t>
  </si>
  <si>
    <t>26.05.2022 10:31:54</t>
  </si>
  <si>
    <t>26.05.2022 10:31:55</t>
  </si>
  <si>
    <t>26.05.2022 10:31:56</t>
  </si>
  <si>
    <t>26.05.2022 10:32:06</t>
  </si>
  <si>
    <t>26.05.2022 10:32:07</t>
  </si>
  <si>
    <t>26.05.2022 10:32:08</t>
  </si>
  <si>
    <t>26.05.2022 10:32:10</t>
  </si>
  <si>
    <t>26.05.2022 10:32:11</t>
  </si>
  <si>
    <t>26.05.2022 10:32:13</t>
  </si>
  <si>
    <t>26.05.2022 10:34:14</t>
  </si>
  <si>
    <t>26.05.2022 10:34:16</t>
  </si>
  <si>
    <t>26.05.2022 10:34:17</t>
  </si>
  <si>
    <t>26.05.2022 10:34:19</t>
  </si>
  <si>
    <t>26.05.2022 10:34:20</t>
  </si>
  <si>
    <t>26.05.2022 10:34:22</t>
  </si>
  <si>
    <t>26.05.2022 10:34:23</t>
  </si>
  <si>
    <t>26.05.2022 10:36:21</t>
  </si>
  <si>
    <t>26.05.2022 10:36:24</t>
  </si>
  <si>
    <t>26.05.2022 10:36:25</t>
  </si>
  <si>
    <t>26.05.2022 10:36:27</t>
  </si>
  <si>
    <t>26.05.2022 10:36:28</t>
  </si>
  <si>
    <t>26.05.2022 10:36:30</t>
  </si>
  <si>
    <t>26.05.2022 10:36:31</t>
  </si>
  <si>
    <t>26.05.2022 10:36:33</t>
  </si>
  <si>
    <t>26.05.2022 10:36:34</t>
  </si>
  <si>
    <t>26.05.2022 10:36:46</t>
  </si>
  <si>
    <t>26.05.2022 10:36:48</t>
  </si>
  <si>
    <t>26.05.2022 10:36:49</t>
  </si>
  <si>
    <t>26.05.2022 10:36:51</t>
  </si>
  <si>
    <t>26.05.2022 10:36:52</t>
  </si>
  <si>
    <t>26.05.2022 10:38:37</t>
  </si>
  <si>
    <t>26.05.2022 10:38:38</t>
  </si>
  <si>
    <t>26.05.2022 10:38:40</t>
  </si>
  <si>
    <t>26.05.2022 10:38:42</t>
  </si>
  <si>
    <t>26.05.2022 10:38:43</t>
  </si>
  <si>
    <t>26.05.2022 10:38:44</t>
  </si>
  <si>
    <t>26.05.2022 10:39:11</t>
  </si>
  <si>
    <t>26.05.2022 10:39:14</t>
  </si>
  <si>
    <t>26.05.2022 10:39:16</t>
  </si>
  <si>
    <t>26.05.2022 10:39:17</t>
  </si>
  <si>
    <t>26.05.2022 10:39:19</t>
  </si>
  <si>
    <t>26.05.2022 10:39:30</t>
  </si>
  <si>
    <t>26.05.2022 10:39:31</t>
  </si>
  <si>
    <t>26.05.2022 10:39:42</t>
  </si>
  <si>
    <t>26.05.2022 10:39:43</t>
  </si>
  <si>
    <t>26.05.2022 10:39:44</t>
  </si>
  <si>
    <t>26.05.2022 10:39:46</t>
  </si>
  <si>
    <t>26.05.2022 10:39:48</t>
  </si>
  <si>
    <t>26.05.2022 10:42:25</t>
  </si>
  <si>
    <t>26.05.2022 10:42:27</t>
  </si>
  <si>
    <t>26.05.2022 10:42:28</t>
  </si>
  <si>
    <t>26.05.2022 10:42:29</t>
  </si>
  <si>
    <t>26.05.2022 10:42:31</t>
  </si>
  <si>
    <t>26.05.2022 10:42:32</t>
  </si>
  <si>
    <t>26.05.2022 10:44:48</t>
  </si>
  <si>
    <t>26.05.2022 10:44:51</t>
  </si>
  <si>
    <t>26.05.2022 10:44:55</t>
  </si>
  <si>
    <t>26.05.2022 10:44:57</t>
  </si>
  <si>
    <t>26.05.2022 10:45:13</t>
  </si>
  <si>
    <t>26.05.2022 10:45:14</t>
  </si>
  <si>
    <t>26.05.2022 10:45:16</t>
  </si>
  <si>
    <t>26.05.2022 10:45:20</t>
  </si>
  <si>
    <t>26.05.2022 10:45:22</t>
  </si>
  <si>
    <t>26.05.2022 10:45:23</t>
  </si>
  <si>
    <t>26.05.2022 10:45:47</t>
  </si>
  <si>
    <t>26.05.2022 10:45:50</t>
  </si>
  <si>
    <t>26.05.2022 10:45:51</t>
  </si>
  <si>
    <t>26.05.2022 10:45:53</t>
  </si>
  <si>
    <t>26.05.2022 10:46:32</t>
  </si>
  <si>
    <t>26.05.2022 10:46:34</t>
  </si>
  <si>
    <t>26.05.2022 10:46:35</t>
  </si>
  <si>
    <t>26.05.2022 10:46:36</t>
  </si>
  <si>
    <t>26.05.2022 10:47:37</t>
  </si>
  <si>
    <t>26.05.2022 10:48:50</t>
  </si>
  <si>
    <t>26.05.2022 10:48:52</t>
  </si>
  <si>
    <t>26.05.2022 10:48:53</t>
  </si>
  <si>
    <t>26.05.2022 10:48:55</t>
  </si>
  <si>
    <t>26.05.2022 10:48:56</t>
  </si>
  <si>
    <t>26.05.2022 10:48:57</t>
  </si>
  <si>
    <t>26.05.2022 10:48:59</t>
  </si>
  <si>
    <t>26.05.2022 10:49:00</t>
  </si>
  <si>
    <t>26.05.2022 10:50:40</t>
  </si>
  <si>
    <t>26.05.2022 10:50:41</t>
  </si>
  <si>
    <t>26.05.2022 10:50:43</t>
  </si>
  <si>
    <t>26.05.2022 10:50:46</t>
  </si>
  <si>
    <t>26.05.2022 10:50:47</t>
  </si>
  <si>
    <t>26.05.2022 10:50:49</t>
  </si>
  <si>
    <t>26.05.2022 10:50:51</t>
  </si>
  <si>
    <t>26.05.2022 10:50:53</t>
  </si>
  <si>
    <t>26.05.2022 10:50:55</t>
  </si>
  <si>
    <t>26.05.2022 10:51:06</t>
  </si>
  <si>
    <t>26.05.2022 10:51:09</t>
  </si>
  <si>
    <t>26.05.2022 10:51:11</t>
  </si>
  <si>
    <t>26.05.2022 10:51:13</t>
  </si>
  <si>
    <t>26.05.2022 10:52:42</t>
  </si>
  <si>
    <t>26.05.2022 10:52:44</t>
  </si>
  <si>
    <t>26.05.2022 10:52:45</t>
  </si>
  <si>
    <t>26.05.2022 10:52:47</t>
  </si>
  <si>
    <t>26.05.2022 10:52:49</t>
  </si>
  <si>
    <t>26.05.2022 10:53:47</t>
  </si>
  <si>
    <t>26.05.2022 10:53:49</t>
  </si>
  <si>
    <t>26.05.2022 10:53:50</t>
  </si>
  <si>
    <t>26.05.2022 10:53:52</t>
  </si>
  <si>
    <t>26.05.2022 10:53:58</t>
  </si>
  <si>
    <t>26.05.2022 10:53:59</t>
  </si>
  <si>
    <t>26.05.2022 10:54:01</t>
  </si>
  <si>
    <t>26.05.2022 10:54:02</t>
  </si>
  <si>
    <t>26.05.2022 10:54:04</t>
  </si>
  <si>
    <t>26.05.2022 10:54:14</t>
  </si>
  <si>
    <t>26.05.2022 10:54:16</t>
  </si>
  <si>
    <t>26.05.2022 10:54:17</t>
  </si>
  <si>
    <t>26.05.2022 10:54:18</t>
  </si>
  <si>
    <t>26.05.2022 10:54:19</t>
  </si>
  <si>
    <t>26.05.2022 10:55:01</t>
  </si>
  <si>
    <t>26.05.2022 10:55:27</t>
  </si>
  <si>
    <t>26.05.2022 10:55:28</t>
  </si>
  <si>
    <t>26.05.2022 10:55:29</t>
  </si>
  <si>
    <t>26.05.2022 10:55:31</t>
  </si>
  <si>
    <t>26.05.2022 10:55:33</t>
  </si>
  <si>
    <t>26.05.2022 10:55:48</t>
  </si>
  <si>
    <t>26.05.2022 10:55:50</t>
  </si>
  <si>
    <t>26.05.2022 10:55:51</t>
  </si>
  <si>
    <t>26.05.2022 10:55:52</t>
  </si>
  <si>
    <t>26.05.2022 10:55:54</t>
  </si>
  <si>
    <t>26.05.2022 10:56:29</t>
  </si>
  <si>
    <t>26.05.2022 10:56:40</t>
  </si>
  <si>
    <t>26.05.2022 10:56:41</t>
  </si>
  <si>
    <t>26.05.2022 10:56:43</t>
  </si>
  <si>
    <t>26.05.2022 10:56:44</t>
  </si>
  <si>
    <t>26.05.2022 10:56:53</t>
  </si>
  <si>
    <t>26.05.2022 10:56:55</t>
  </si>
  <si>
    <t>26.05.2022 10:56:56</t>
  </si>
  <si>
    <t>26.05.2022 10:56:58</t>
  </si>
  <si>
    <t>26.05.2022 10:57:13</t>
  </si>
  <si>
    <t>26.05.2022 10:57:14</t>
  </si>
  <si>
    <t>26.05.2022 10:57:16</t>
  </si>
  <si>
    <t>26.05.2022 10:57:17</t>
  </si>
  <si>
    <t>26.05.2022 10:57:19</t>
  </si>
  <si>
    <t>26.05.2022 10:58:05</t>
  </si>
  <si>
    <t>26.05.2022 10:58:07</t>
  </si>
  <si>
    <t>26.05.2022 10:58:08</t>
  </si>
  <si>
    <t>26.05.2022 10:58:10</t>
  </si>
  <si>
    <t>26.05.2022 10:58:46</t>
  </si>
  <si>
    <t>26.05.2022 10:58:47</t>
  </si>
  <si>
    <t>26.05.2022 10:58:49</t>
  </si>
  <si>
    <t>26.05.2022 10:58:52</t>
  </si>
  <si>
    <t>26.05.2022 10:58:53</t>
  </si>
  <si>
    <t>26.05.2022 10:58:55</t>
  </si>
  <si>
    <t>26.05.2022 10:59:05</t>
  </si>
  <si>
    <t>26.05.2022 10:59:07</t>
  </si>
  <si>
    <t>26.05.2022 10:59:08</t>
  </si>
  <si>
    <t>26.05.2022 10:59:10</t>
  </si>
  <si>
    <t>26.05.2022 10:59:11</t>
  </si>
  <si>
    <t>26.05.2022 10:59:13</t>
  </si>
  <si>
    <t>26.05.2022 10:59:55</t>
  </si>
  <si>
    <t>26.05.2022 10:59:59</t>
  </si>
  <si>
    <t>26.05.2022 11:00:01</t>
  </si>
  <si>
    <t>26.05.2022 11:00:02</t>
  </si>
  <si>
    <t>26.05.2022 11:00:04</t>
  </si>
  <si>
    <t>26.05.2022 11:00:05</t>
  </si>
  <si>
    <t>26.05.2022 11:00:07</t>
  </si>
  <si>
    <t>26.05.2022 11:01:17</t>
  </si>
  <si>
    <t>26.05.2022 11:01:19</t>
  </si>
  <si>
    <t>26.05.2022 11:01:20</t>
  </si>
  <si>
    <t>26.05.2022 11:01:22</t>
  </si>
  <si>
    <t>26.05.2022 11:01:23</t>
  </si>
  <si>
    <t>26.05.2022 11:01:25</t>
  </si>
  <si>
    <t>26.05.2022 11:01:26</t>
  </si>
  <si>
    <t>26.05.2022 11:01:48</t>
  </si>
  <si>
    <t>26.05.2022 11:01:50</t>
  </si>
  <si>
    <t>26.05.2022 11:01:51</t>
  </si>
  <si>
    <t>26.05.2022 11:01:59</t>
  </si>
  <si>
    <t>26.05.2022 11:02:01</t>
  </si>
  <si>
    <t>26.05.2022 11:02:02</t>
  </si>
  <si>
    <t>26.05.2022 11:02:04</t>
  </si>
  <si>
    <t>26.05.2022 11:02:05</t>
  </si>
  <si>
    <t>26.05.2022 11:02:08</t>
  </si>
  <si>
    <t>26.05.2022 11:02:09</t>
  </si>
  <si>
    <t>26.05.2022 11:02:11</t>
  </si>
  <si>
    <t>26.05.2022 11:03:07</t>
  </si>
  <si>
    <t>26.05.2022 11:03:13</t>
  </si>
  <si>
    <t>26.05.2022 11:03:33</t>
  </si>
  <si>
    <t>26.05.2022 11:03:35</t>
  </si>
  <si>
    <t>26.05.2022 11:03:37</t>
  </si>
  <si>
    <t>26.05.2022 11:03:38</t>
  </si>
  <si>
    <t>26.05.2022 11:03:39</t>
  </si>
  <si>
    <t>26.05.2022 11:04:49</t>
  </si>
  <si>
    <t>26.05.2022 11:04:50</t>
  </si>
  <si>
    <t>26.05.2022 11:04:52</t>
  </si>
  <si>
    <t>26.05.2022 11:04:55</t>
  </si>
  <si>
    <t>26.05.2022 11:04:56</t>
  </si>
  <si>
    <t>26.05.2022 11:04:58</t>
  </si>
  <si>
    <t>26.05.2022 11:06:01</t>
  </si>
  <si>
    <t>26.05.2022 11:06:02</t>
  </si>
  <si>
    <t>26.05.2022 11:06:03</t>
  </si>
  <si>
    <t>26.05.2022 11:06:05</t>
  </si>
  <si>
    <t>26.05.2022 11:06:06</t>
  </si>
  <si>
    <t>26.05.2022 11:06:41</t>
  </si>
  <si>
    <t>26.05.2022 11:06:42</t>
  </si>
  <si>
    <t>26.05.2022 11:06:45</t>
  </si>
  <si>
    <t>26.05.2022 11:06:47</t>
  </si>
  <si>
    <t>26.05.2022 11:06:48</t>
  </si>
  <si>
    <t>26.05.2022 11:06:51</t>
  </si>
  <si>
    <t>26.05.2022 11:06:53</t>
  </si>
  <si>
    <t>26.05.2022 11:06:54</t>
  </si>
  <si>
    <t>26.05.2022 11:07:12</t>
  </si>
  <si>
    <t>26.05.2022 11:07:14</t>
  </si>
  <si>
    <t>26.05.2022 11:07:15</t>
  </si>
  <si>
    <t>26.05.2022 11:07:17</t>
  </si>
  <si>
    <t>26.05.2022 11:07:30</t>
  </si>
  <si>
    <t>26.05.2022 11:07:33</t>
  </si>
  <si>
    <t>26.05.2022 11:07:35</t>
  </si>
  <si>
    <t>26.05.2022 11:07:36</t>
  </si>
  <si>
    <t>26.05.2022 11:07:38</t>
  </si>
  <si>
    <t>26.05.2022 11:07:39</t>
  </si>
  <si>
    <t>26.05.2022 11:08:45</t>
  </si>
  <si>
    <t>26.05.2022 11:08:47</t>
  </si>
  <si>
    <t>26.05.2022 11:08:50</t>
  </si>
  <si>
    <t>26.05.2022 11:08:51</t>
  </si>
  <si>
    <t>26.05.2022 11:08:53</t>
  </si>
  <si>
    <t>26.05.2022 11:08:54</t>
  </si>
  <si>
    <t>26.05.2022 11:09:47</t>
  </si>
  <si>
    <t>26.05.2022 11:09:48</t>
  </si>
  <si>
    <t>26.05.2022 11:09:50</t>
  </si>
  <si>
    <t>26.05.2022 11:09:51</t>
  </si>
  <si>
    <t>26.05.2022 11:09:53</t>
  </si>
  <si>
    <t>26.05.2022 11:10:14</t>
  </si>
  <si>
    <t>26.05.2022 11:10:15</t>
  </si>
  <si>
    <t>26.05.2022 11:10:17</t>
  </si>
  <si>
    <t>26.05.2022 11:10:26</t>
  </si>
  <si>
    <t>26.05.2022 11:10:27</t>
  </si>
  <si>
    <t>26.05.2022 11:10:59</t>
  </si>
  <si>
    <t>26.05.2022 11:11:02</t>
  </si>
  <si>
    <t>26.05.2022 11:11:03</t>
  </si>
  <si>
    <t>26.05.2022 11:11:05</t>
  </si>
  <si>
    <t>26.05.2022 11:11:06</t>
  </si>
  <si>
    <t>26.05.2022 11:11:07</t>
  </si>
  <si>
    <t>26.05.2022 11:11:14</t>
  </si>
  <si>
    <t>26.05.2022 11:11:16</t>
  </si>
  <si>
    <t>26.05.2022 11:11:18</t>
  </si>
  <si>
    <t>26.05.2022 11:11:19</t>
  </si>
  <si>
    <t>26.05.2022 11:11:21</t>
  </si>
  <si>
    <t>26.05.2022 11:11:22</t>
  </si>
  <si>
    <t>26.05.2022 11:11:24</t>
  </si>
  <si>
    <t>26.05.2022 11:11:27</t>
  </si>
  <si>
    <t>26.05.2022 11:11:29</t>
  </si>
  <si>
    <t>26.05.2022 11:11:30</t>
  </si>
  <si>
    <t>26.05.2022 11:13:02</t>
  </si>
  <si>
    <t>26.05.2022 11:13:03</t>
  </si>
  <si>
    <t>26.05.2022 11:13:04</t>
  </si>
  <si>
    <t>26.05.2022 11:13:06</t>
  </si>
  <si>
    <t>26.05.2022 11:13:08</t>
  </si>
  <si>
    <t>26.05.2022 11:13:09</t>
  </si>
  <si>
    <t>26.05.2022 11:13:50</t>
  </si>
  <si>
    <t>26.05.2022 11:13:52</t>
  </si>
  <si>
    <t>26.05.2022 11:13:54</t>
  </si>
  <si>
    <t>26.05.2022 11:13:55</t>
  </si>
  <si>
    <t>26.05.2022 11:16:53</t>
  </si>
  <si>
    <t>26.05.2022 11:17:08</t>
  </si>
  <si>
    <t>26.05.2022 11:17:41</t>
  </si>
  <si>
    <t>26.05.2022 11:17:42</t>
  </si>
  <si>
    <t>26.05.2022 11:17:44</t>
  </si>
  <si>
    <t>26.05.2022 11:17:45</t>
  </si>
  <si>
    <t>26.05.2022 11:17:47</t>
  </si>
  <si>
    <t>26.05.2022 11:17:48</t>
  </si>
  <si>
    <t>26.05.2022 11:17:50</t>
  </si>
  <si>
    <t>26.05.2022 11:17:51</t>
  </si>
  <si>
    <t>26.05.2022 11:18:03</t>
  </si>
  <si>
    <t>26.05.2022 11:18:05</t>
  </si>
  <si>
    <t>26.05.2022 11:18:06</t>
  </si>
  <si>
    <t>26.05.2022 11:18:07</t>
  </si>
  <si>
    <t>26.05.2022 11:18:08</t>
  </si>
  <si>
    <t>26.05.2022 11:18:10</t>
  </si>
  <si>
    <t>26.05.2022 11:18:15</t>
  </si>
  <si>
    <t>26.05.2022 11:19:05</t>
  </si>
  <si>
    <t>26.05.2022 11:19:59</t>
  </si>
  <si>
    <t>26.05.2022 11:20:00</t>
  </si>
  <si>
    <t>26.05.2022 11:20:02</t>
  </si>
  <si>
    <t>26.05.2022 11:20:03</t>
  </si>
  <si>
    <t>26.05.2022 11:20:04</t>
  </si>
  <si>
    <t>26.05.2022 11:20:06</t>
  </si>
  <si>
    <t>26.05.2022 11:20:09</t>
  </si>
  <si>
    <t>26.05.2022 11:20:36</t>
  </si>
  <si>
    <t>26.05.2022 11:20:42</t>
  </si>
  <si>
    <t>26.05.2022 11:20:44</t>
  </si>
  <si>
    <t>26.05.2022 11:21:06</t>
  </si>
  <si>
    <t>26.05.2022 11:21:08</t>
  </si>
  <si>
    <t>26.05.2022 11:21:09</t>
  </si>
  <si>
    <t>26.05.2022 11:21:11</t>
  </si>
  <si>
    <t>26.05.2022 11:21:12</t>
  </si>
  <si>
    <t>26.05.2022 11:21:14</t>
  </si>
  <si>
    <t>26.05.2022 11:21:15</t>
  </si>
  <si>
    <t>26.05.2022 11:21:17</t>
  </si>
  <si>
    <t>26.05.2022 11:21:45</t>
  </si>
  <si>
    <t>26.05.2022 11:21:46</t>
  </si>
  <si>
    <t>26.05.2022 11:21:48</t>
  </si>
  <si>
    <t>26.05.2022 11:21:49</t>
  </si>
  <si>
    <t>26.05.2022 11:21:51</t>
  </si>
  <si>
    <t>26.05.2022 11:21:52</t>
  </si>
  <si>
    <t>26.05.2022 11:21:54</t>
  </si>
  <si>
    <t>26.05.2022 11:22:09</t>
  </si>
  <si>
    <t>26.05.2022 11:22:10</t>
  </si>
  <si>
    <t>26.05.2022 11:22:12</t>
  </si>
  <si>
    <t>26.05.2022 11:22:13</t>
  </si>
  <si>
    <t>26.05.2022 11:22:15</t>
  </si>
  <si>
    <t>26.05.2022 11:22:53</t>
  </si>
  <si>
    <t>26.05.2022 11:22:57</t>
  </si>
  <si>
    <t>26.05.2022 11:22:58</t>
  </si>
  <si>
    <t>26.05.2022 11:23:00</t>
  </si>
  <si>
    <t>26.05.2022 11:23:12</t>
  </si>
  <si>
    <t>26.05.2022 11:23:14</t>
  </si>
  <si>
    <t>26.05.2022 11:23:15</t>
  </si>
  <si>
    <t>26.05.2022 11:23:18</t>
  </si>
  <si>
    <t>26.05.2022 11:24:33</t>
  </si>
  <si>
    <t>26.05.2022 11:24:34</t>
  </si>
  <si>
    <t>26.05.2022 11:24:36</t>
  </si>
  <si>
    <t>26.05.2022 11:24:37</t>
  </si>
  <si>
    <t>26.05.2022 11:24:47</t>
  </si>
  <si>
    <t>26.05.2022 11:24:48</t>
  </si>
  <si>
    <t>26.05.2022 11:24:49</t>
  </si>
  <si>
    <t>26.05.2022 11:24:51</t>
  </si>
  <si>
    <t>26.05.2022 11:26:26</t>
  </si>
  <si>
    <t>26.05.2022 11:26:29</t>
  </si>
  <si>
    <t>26.05.2022 11:26:30</t>
  </si>
  <si>
    <t>26.05.2022 11:26:33</t>
  </si>
  <si>
    <t>26.05.2022 11:26:35</t>
  </si>
  <si>
    <t>26.05.2022 11:26:41</t>
  </si>
  <si>
    <t>26.05.2022 11:26:42</t>
  </si>
  <si>
    <t>26.05.2022 11:26:44</t>
  </si>
  <si>
    <t>26.05.2022 11:26:45</t>
  </si>
  <si>
    <t>26.05.2022 11:26:47</t>
  </si>
  <si>
    <t>26.05.2022 11:26:59</t>
  </si>
  <si>
    <t>26.05.2022 11:27:14</t>
  </si>
  <si>
    <t>26.05.2022 11:27:15</t>
  </si>
  <si>
    <t>26.05.2022 11:27:17</t>
  </si>
  <si>
    <t>26.05.2022 11:27:18</t>
  </si>
  <si>
    <t>26.05.2022 11:27:20</t>
  </si>
  <si>
    <t>26.05.2022 11:27:21</t>
  </si>
  <si>
    <t>26.05.2022 11:27:23</t>
  </si>
  <si>
    <t>26.05.2022 11:27:33</t>
  </si>
  <si>
    <t>26.05.2022 11:27:34</t>
  </si>
  <si>
    <t>26.05.2022 11:27:36</t>
  </si>
  <si>
    <t>26.05.2022 11:27:37</t>
  </si>
  <si>
    <t>26.05.2022 11:27:39</t>
  </si>
  <si>
    <t>26.05.2022 11:28:07</t>
  </si>
  <si>
    <t>26.05.2022 11:28:09</t>
  </si>
  <si>
    <t>26.05.2022 11:28:10</t>
  </si>
  <si>
    <t>26.05.2022 11:28:12</t>
  </si>
  <si>
    <t>26.05.2022 11:28:13</t>
  </si>
  <si>
    <t>26.05.2022 11:28:24</t>
  </si>
  <si>
    <t>26.05.2022 11:28:25</t>
  </si>
  <si>
    <t>26.05.2022 11:28:27</t>
  </si>
  <si>
    <t>26.05.2022 11:28:28</t>
  </si>
  <si>
    <t>26.05.2022 11:28:30</t>
  </si>
  <si>
    <t>26.05.2022 11:28:31</t>
  </si>
  <si>
    <t>26.05.2022 11:28:33</t>
  </si>
  <si>
    <t>26.05.2022 11:28:34</t>
  </si>
  <si>
    <t>26.05.2022 11:29:57</t>
  </si>
  <si>
    <t>26.05.2022 11:29:58</t>
  </si>
  <si>
    <t>26.05.2022 11:30:00</t>
  </si>
  <si>
    <t>26.05.2022 11:30:01</t>
  </si>
  <si>
    <t>26.05.2022 11:30:03</t>
  </si>
  <si>
    <t>26.05.2022 11:30:21</t>
  </si>
  <si>
    <t>26.05.2022 11:30:22</t>
  </si>
  <si>
    <t>26.05.2022 11:30:24</t>
  </si>
  <si>
    <t>26.05.2022 11:30:38</t>
  </si>
  <si>
    <t>26.05.2022 11:30:41</t>
  </si>
  <si>
    <t>26.05.2022 11:30:43</t>
  </si>
  <si>
    <t>26.05.2022 11:30:44</t>
  </si>
  <si>
    <t>26.05.2022 11:32:36</t>
  </si>
  <si>
    <t>26.05.2022 11:32:38</t>
  </si>
  <si>
    <t>26.05.2022 11:32:41</t>
  </si>
  <si>
    <t>26.05.2022 11:32:46</t>
  </si>
  <si>
    <t>26.05.2022 11:32:48</t>
  </si>
  <si>
    <t>26.05.2022 11:32:57</t>
  </si>
  <si>
    <t>26.05.2022 11:33:00</t>
  </si>
  <si>
    <t>26.05.2022 11:33:03</t>
  </si>
  <si>
    <t>26.05.2022 11:33:04</t>
  </si>
  <si>
    <t>26.05.2022 11:33:07</t>
  </si>
  <si>
    <t>26.05.2022 11:33:09</t>
  </si>
  <si>
    <t>26.05.2022 11:33:10</t>
  </si>
  <si>
    <t>26.05.2022 11:35:03</t>
  </si>
  <si>
    <t>26.05.2022 11:35:04</t>
  </si>
  <si>
    <t>26.05.2022 11:35:05</t>
  </si>
  <si>
    <t>26.05.2022 11:35:31</t>
  </si>
  <si>
    <t>26.05.2022 11:35:33</t>
  </si>
  <si>
    <t>26.05.2022 11:35:34</t>
  </si>
  <si>
    <t>26.05.2022 11:35:35</t>
  </si>
  <si>
    <t>26.05.2022 11:35:37</t>
  </si>
  <si>
    <t>26.05.2022 11:36:19</t>
  </si>
  <si>
    <t>26.05.2022 11:36:20</t>
  </si>
  <si>
    <t>26.05.2022 11:36:42</t>
  </si>
  <si>
    <t>26.05.2022 11:36:43</t>
  </si>
  <si>
    <t>26.05.2022 11:36:56</t>
  </si>
  <si>
    <t>26.05.2022 11:36:58</t>
  </si>
  <si>
    <t>26.05.2022 11:36:59</t>
  </si>
  <si>
    <t>26.05.2022 11:37:01</t>
  </si>
  <si>
    <t>26.05.2022 11:38:16</t>
  </si>
  <si>
    <t>26.05.2022 11:38:17</t>
  </si>
  <si>
    <t>26.05.2022 11:38:19</t>
  </si>
  <si>
    <t>26.05.2022 11:38:20</t>
  </si>
  <si>
    <t>26.05.2022 11:41:47</t>
  </si>
  <si>
    <t>26.05.2022 11:41:49</t>
  </si>
  <si>
    <t>26.05.2022 11:41:50</t>
  </si>
  <si>
    <t>26.05.2022 11:41:52</t>
  </si>
  <si>
    <t>26.05.2022 11:42:05</t>
  </si>
  <si>
    <t>26.05.2022 11:42:07</t>
  </si>
  <si>
    <t>26.05.2022 11:42:08</t>
  </si>
  <si>
    <t>26.05.2022 11:42:10</t>
  </si>
  <si>
    <t>26.05.2022 11:42:16</t>
  </si>
  <si>
    <t>26.05.2022 11:42:19</t>
  </si>
  <si>
    <t>26.05.2022 11:42:20</t>
  </si>
  <si>
    <t>26.05.2022 11:43:19</t>
  </si>
  <si>
    <t>26.05.2022 11:43:23</t>
  </si>
  <si>
    <t>26.05.2022 11:43:25</t>
  </si>
  <si>
    <t>26.05.2022 11:43:26</t>
  </si>
  <si>
    <t>26.05.2022 11:43:29</t>
  </si>
  <si>
    <t>26.05.2022 11:43:52</t>
  </si>
  <si>
    <t>26.05.2022 11:43:53</t>
  </si>
  <si>
    <t>26.05.2022 11:43:55</t>
  </si>
  <si>
    <t>26.05.2022 11:43:56</t>
  </si>
  <si>
    <t>26.05.2022 11:46:20</t>
  </si>
  <si>
    <t>26.05.2022 11:46:23</t>
  </si>
  <si>
    <t>26.05.2022 11:46:25</t>
  </si>
  <si>
    <t>26.05.2022 11:46:26</t>
  </si>
  <si>
    <t>26.05.2022 11:46:28</t>
  </si>
  <si>
    <t>26.05.2022 11:46:34</t>
  </si>
  <si>
    <t>26.05.2022 11:46:35</t>
  </si>
  <si>
    <t>26.05.2022 11:46:44</t>
  </si>
  <si>
    <t>26.05.2022 11:46:46</t>
  </si>
  <si>
    <t>26.05.2022 11:46:47</t>
  </si>
  <si>
    <t>26.05.2022 11:46:49</t>
  </si>
  <si>
    <t>26.05.2022 11:47:02</t>
  </si>
  <si>
    <t>26.05.2022 11:47:04</t>
  </si>
  <si>
    <t>26.05.2022 11:47:05</t>
  </si>
  <si>
    <t>26.05.2022 11:47:07</t>
  </si>
  <si>
    <t>26.05.2022 11:47:08</t>
  </si>
  <si>
    <t>26.05.2022 11:47:10</t>
  </si>
  <si>
    <t>26.05.2022 11:50:16</t>
  </si>
  <si>
    <t>26.05.2022 11:50:28</t>
  </si>
  <si>
    <t>26.05.2022 11:50:29</t>
  </si>
  <si>
    <t>26.05.2022 11:50:31</t>
  </si>
  <si>
    <t>26.05.2022 11:50:32</t>
  </si>
  <si>
    <t>26.05.2022 11:51:28</t>
  </si>
  <si>
    <t>26.05.2022 11:51:29</t>
  </si>
  <si>
    <t>26.05.2022 11:51:31</t>
  </si>
  <si>
    <t>26.05.2022 11:53:32</t>
  </si>
  <si>
    <t>26.05.2022 11:53:34</t>
  </si>
  <si>
    <t>26.05.2022 11:53:37</t>
  </si>
  <si>
    <t>26.05.2022 11:53:46</t>
  </si>
  <si>
    <t>26.05.2022 11:53:47</t>
  </si>
  <si>
    <t>26.05.2022 11:53:49</t>
  </si>
  <si>
    <t>26.05.2022 11:53:50</t>
  </si>
  <si>
    <t>26.05.2022 11:53:52</t>
  </si>
  <si>
    <t>26.05.2022 11:54:38</t>
  </si>
  <si>
    <t>26.05.2022 11:54:58</t>
  </si>
  <si>
    <t>26.05.2022 11:54:59</t>
  </si>
  <si>
    <t>26.05.2022 11:55:01</t>
  </si>
  <si>
    <t>26.05.2022 11:55:02</t>
  </si>
  <si>
    <t>26.05.2022 11:55:04</t>
  </si>
  <si>
    <t>26.05.2022 11:55:05</t>
  </si>
  <si>
    <t>26.05.2022 11:55:07</t>
  </si>
  <si>
    <t>26.05.2022 11:55:08</t>
  </si>
  <si>
    <t>26.05.2022 11:56:26</t>
  </si>
  <si>
    <t>26.05.2022 11:56:28</t>
  </si>
  <si>
    <t>26.05.2022 11:56:29</t>
  </si>
  <si>
    <t>26.05.2022 11:56:38</t>
  </si>
  <si>
    <t>26.05.2022 11:56:40</t>
  </si>
  <si>
    <t>26.05.2022 11:56:41</t>
  </si>
  <si>
    <t>26.05.2022 11:56:43</t>
  </si>
  <si>
    <t>26.05.2022 11:57:47</t>
  </si>
  <si>
    <t>26.05.2022 11:57:49</t>
  </si>
  <si>
    <t>26.05.2022 11:57:50</t>
  </si>
  <si>
    <t>26.05.2022 11:58:46</t>
  </si>
  <si>
    <t>26.05.2022 11:58:47</t>
  </si>
  <si>
    <t>26.05.2022 11:58:49</t>
  </si>
  <si>
    <t>26.05.2022 11:59:04</t>
  </si>
  <si>
    <t>26.05.2022 11:59:05</t>
  </si>
  <si>
    <t>26.05.2022 11:59:07</t>
  </si>
  <si>
    <t>26.05.2022 11:59:10</t>
  </si>
  <si>
    <t>26.05.2022 11:59:11</t>
  </si>
  <si>
    <t>26.05.2022 11:59:14</t>
  </si>
  <si>
    <t>26.05.2022 11:59:16</t>
  </si>
  <si>
    <t>26.05.2022 11:59:53</t>
  </si>
  <si>
    <t>26.05.2022 11:59:55</t>
  </si>
  <si>
    <t>26.05.2022 11:59:56</t>
  </si>
  <si>
    <t>26.05.2022 11:59:58</t>
  </si>
  <si>
    <t>26.05.2022 11:59:59</t>
  </si>
  <si>
    <t>26.05.2022 12:00:01</t>
  </si>
  <si>
    <t>26.05.2022 12:00:02</t>
  </si>
  <si>
    <t>26.05.2022 12:00:04</t>
  </si>
  <si>
    <t>26.05.2022 12:00:41</t>
  </si>
  <si>
    <t>26.05.2022 12:00:44</t>
  </si>
  <si>
    <t>26.05.2022 12:00:46</t>
  </si>
  <si>
    <t>26.05.2022 12:00:47</t>
  </si>
  <si>
    <t>26.05.2022 12:01:22</t>
  </si>
  <si>
    <t>26.05.2022 12:01:23</t>
  </si>
  <si>
    <t>26.05.2022 12:01:25</t>
  </si>
  <si>
    <t>26.05.2022 12:01:26</t>
  </si>
  <si>
    <t>26.05.2022 12:01:28</t>
  </si>
  <si>
    <t>26.05.2022 12:02:13</t>
  </si>
  <si>
    <t>26.05.2022 12:02:14</t>
  </si>
  <si>
    <t>26.05.2022 12:02:16</t>
  </si>
  <si>
    <t>26.05.2022 12:02:35</t>
  </si>
  <si>
    <t>26.05.2022 12:02:37</t>
  </si>
  <si>
    <t>26.05.2022 12:02:38</t>
  </si>
  <si>
    <t>26.05.2022 12:02:40</t>
  </si>
  <si>
    <t>26.05.2022 12:02:41</t>
  </si>
  <si>
    <t>26.05.2022 12:02:50</t>
  </si>
  <si>
    <t>26.05.2022 12:02:52</t>
  </si>
  <si>
    <t>26.05.2022 12:02:53</t>
  </si>
  <si>
    <t>26.05.2022 12:03:20</t>
  </si>
  <si>
    <t>26.05.2022 12:03:22</t>
  </si>
  <si>
    <t>26.05.2022 12:04:07</t>
  </si>
  <si>
    <t>26.05.2022 12:04:11</t>
  </si>
  <si>
    <t>26.05.2022 12:05:05</t>
  </si>
  <si>
    <t>26.05.2022 12:05:10</t>
  </si>
  <si>
    <t>26.05.2022 12:05:11</t>
  </si>
  <si>
    <t>26.05.2022 12:05:13</t>
  </si>
  <si>
    <t>26.05.2022 12:05:20</t>
  </si>
  <si>
    <t>26.05.2022 12:05:22</t>
  </si>
  <si>
    <t>26.05.2022 12:05:23</t>
  </si>
  <si>
    <t>26.05.2022 12:05:56</t>
  </si>
  <si>
    <t>26.05.2022 12:05:59</t>
  </si>
  <si>
    <t>26.05.2022 12:06:01</t>
  </si>
  <si>
    <t>26.05.2022 12:06:02</t>
  </si>
  <si>
    <t>26.05.2022 12:06:04</t>
  </si>
  <si>
    <t>26.05.2022 12:06:11</t>
  </si>
  <si>
    <t>26.05.2022 12:06:13</t>
  </si>
  <si>
    <t>26.05.2022 12:06:14</t>
  </si>
  <si>
    <t>26.05.2022 12:06:16</t>
  </si>
  <si>
    <t>26.05.2022 12:08:08</t>
  </si>
  <si>
    <t>26.05.2022 12:08:10</t>
  </si>
  <si>
    <t>26.05.2022 12:08:11</t>
  </si>
  <si>
    <t>26.05.2022 12:08:13</t>
  </si>
  <si>
    <t>26.05.2022 12:08:14</t>
  </si>
  <si>
    <t>26.05.2022 12:08:16</t>
  </si>
  <si>
    <t>26.05.2022 12:08:17</t>
  </si>
  <si>
    <t>26.05.2022 12:09:22</t>
  </si>
  <si>
    <t>26.05.2022 12:09:23</t>
  </si>
  <si>
    <t>26.05.2022 12:09:25</t>
  </si>
  <si>
    <t>26.05.2022 12:09:26</t>
  </si>
  <si>
    <t>26.05.2022 12:09:28</t>
  </si>
  <si>
    <t>26.05.2022 12:09:29</t>
  </si>
  <si>
    <t>26.05.2022 12:09:31</t>
  </si>
  <si>
    <t>26.05.2022 12:09:32</t>
  </si>
  <si>
    <t>26.05.2022 12:09:34</t>
  </si>
  <si>
    <t>26.05.2022 12:09:35</t>
  </si>
  <si>
    <t>26.05.2022 12:10:09</t>
  </si>
  <si>
    <t>26.05.2022 12:10:11</t>
  </si>
  <si>
    <t>26.05.2022 12:10:12</t>
  </si>
  <si>
    <t>26.05.2022 12:10:14</t>
  </si>
  <si>
    <t>26.05.2022 12:10:15</t>
  </si>
  <si>
    <t>26.05.2022 12:11:43</t>
  </si>
  <si>
    <t>26.05.2022 12:11:58</t>
  </si>
  <si>
    <t>26.05.2022 12:11:59</t>
  </si>
  <si>
    <t>26.05.2022 12:12:00</t>
  </si>
  <si>
    <t>26.05.2022 12:12:02</t>
  </si>
  <si>
    <t>26.05.2022 12:12:03</t>
  </si>
  <si>
    <t>26.05.2022 12:12:05</t>
  </si>
  <si>
    <t>26.05.2022 12:12:07</t>
  </si>
  <si>
    <t>26.05.2022 12:12:08</t>
  </si>
  <si>
    <t>26.05.2022 12:12:11</t>
  </si>
  <si>
    <t>26.05.2022 12:12:12</t>
  </si>
  <si>
    <t>26.05.2022 12:12:14</t>
  </si>
  <si>
    <t>26.05.2022 12:12:17</t>
  </si>
  <si>
    <t>26.05.2022 12:12:48</t>
  </si>
  <si>
    <t>26.05.2022 12:12:54</t>
  </si>
  <si>
    <t>26.05.2022 12:12:56</t>
  </si>
  <si>
    <t>26.05.2022 12:12:57</t>
  </si>
  <si>
    <t>26.05.2022 12:13:45</t>
  </si>
  <si>
    <t>26.05.2022 12:13:47</t>
  </si>
  <si>
    <t>26.05.2022 12:13:48</t>
  </si>
  <si>
    <t>26.05.2022 12:13:56</t>
  </si>
  <si>
    <t>26.05.2022 12:13:57</t>
  </si>
  <si>
    <t>26.05.2022 12:13:59</t>
  </si>
  <si>
    <t>26.05.2022 12:14:56</t>
  </si>
  <si>
    <t>26.05.2022 12:14:57</t>
  </si>
  <si>
    <t>26.05.2022 12:14:59</t>
  </si>
  <si>
    <t>26.05.2022 12:15:00</t>
  </si>
  <si>
    <t>26.05.2022 12:15:02</t>
  </si>
  <si>
    <t>26.05.2022 12:15:03</t>
  </si>
  <si>
    <t>26.05.2022 12:15:35</t>
  </si>
  <si>
    <t>26.05.2022 12:15:36</t>
  </si>
  <si>
    <t>26.05.2022 12:15:38</t>
  </si>
  <si>
    <t>26.05.2022 12:15:39</t>
  </si>
  <si>
    <t>26.05.2022 12:15:41</t>
  </si>
  <si>
    <t>26.05.2022 12:15:42</t>
  </si>
  <si>
    <t>26.05.2022 12:15:44</t>
  </si>
  <si>
    <t>26.05.2022 12:15:47</t>
  </si>
  <si>
    <t>26.05.2022 12:15:48</t>
  </si>
  <si>
    <t>26.05.2022 12:15:50</t>
  </si>
  <si>
    <t>26.05.2022 12:15:51</t>
  </si>
  <si>
    <t>26.05.2022 12:15:53</t>
  </si>
  <si>
    <t>26.05.2022 12:15:54</t>
  </si>
  <si>
    <t>26.05.2022 12:15:56</t>
  </si>
  <si>
    <t>26.05.2022 12:16:17</t>
  </si>
  <si>
    <t>26.05.2022 12:16:18</t>
  </si>
  <si>
    <t>26.05.2022 12:16:20</t>
  </si>
  <si>
    <t>26.05.2022 12:16:21</t>
  </si>
  <si>
    <t>26.05.2022 12:16:23</t>
  </si>
  <si>
    <t>26.05.2022 12:16:24</t>
  </si>
  <si>
    <t>26.05.2022 12:16:26</t>
  </si>
  <si>
    <t>26.05.2022 12:16:27</t>
  </si>
  <si>
    <t>26.05.2022 12:16:29</t>
  </si>
  <si>
    <t>26.05.2022 12:16:30</t>
  </si>
  <si>
    <t>26.05.2022 12:19:11</t>
  </si>
  <si>
    <t>26.05.2022 12:19:12</t>
  </si>
  <si>
    <t>26.05.2022 12:19:14</t>
  </si>
  <si>
    <t>26.05.2022 12:19:15</t>
  </si>
  <si>
    <t>26.05.2022 12:20:12</t>
  </si>
  <si>
    <t>26.05.2022 12:20:20</t>
  </si>
  <si>
    <t>26.05.2022 12:20:23</t>
  </si>
  <si>
    <t>26.05.2022 12:20:24</t>
  </si>
  <si>
    <t>26.05.2022 12:20:26</t>
  </si>
  <si>
    <t>26.05.2022 12:20:27</t>
  </si>
  <si>
    <t>26.05.2022 12:20:29</t>
  </si>
  <si>
    <t>26.05.2022 12:20:50</t>
  </si>
  <si>
    <t>26.05.2022 12:20:51</t>
  </si>
  <si>
    <t>26.05.2022 12:20:53</t>
  </si>
  <si>
    <t>26.05.2022 12:20:54</t>
  </si>
  <si>
    <t>26.05.2022 12:20:56</t>
  </si>
  <si>
    <t>26.05.2022 12:21:20</t>
  </si>
  <si>
    <t>26.05.2022 12:21:21</t>
  </si>
  <si>
    <t>26.05.2022 12:21:23</t>
  </si>
  <si>
    <t>26.05.2022 12:21:47</t>
  </si>
  <si>
    <t>26.05.2022 12:21:48</t>
  </si>
  <si>
    <t>26.05.2022 12:21:50</t>
  </si>
  <si>
    <t>26.05.2022 12:21:51</t>
  </si>
  <si>
    <t>26.05.2022 12:21:53</t>
  </si>
  <si>
    <t>26.05.2022 12:22:38</t>
  </si>
  <si>
    <t>26.05.2022 12:23:00</t>
  </si>
  <si>
    <t>26.05.2022 12:23:02</t>
  </si>
  <si>
    <t>26.05.2022 12:23:03</t>
  </si>
  <si>
    <t>26.05.2022 12:23:05</t>
  </si>
  <si>
    <t>26.05.2022 12:23:14</t>
  </si>
  <si>
    <t>26.05.2022 12:23:15</t>
  </si>
  <si>
    <t>26.05.2022 12:23:17</t>
  </si>
  <si>
    <t>26.05.2022 12:23:18</t>
  </si>
  <si>
    <t>26.05.2022 12:23:38</t>
  </si>
  <si>
    <t>26.05.2022 12:23:39</t>
  </si>
  <si>
    <t>26.05.2022 12:23:41</t>
  </si>
  <si>
    <t>26.05.2022 12:25:42</t>
  </si>
  <si>
    <t>26.05.2022 12:25:44</t>
  </si>
  <si>
    <t>26.05.2022 12:25:45</t>
  </si>
  <si>
    <t>26.05.2022 12:25:47</t>
  </si>
  <si>
    <t>26.05.2022 12:25:48</t>
  </si>
  <si>
    <t>26.05.2022 12:25:50</t>
  </si>
  <si>
    <t>26.05.2022 12:25:51</t>
  </si>
  <si>
    <t>26.05.2022 12:25:57</t>
  </si>
  <si>
    <t>26.05.2022 12:26:00</t>
  </si>
  <si>
    <t>26.05.2022 12:26:02</t>
  </si>
  <si>
    <t>26.05.2022 12:26:03</t>
  </si>
  <si>
    <t>26.05.2022 12:26:05</t>
  </si>
  <si>
    <t>26.05.2022 12:26:42</t>
  </si>
  <si>
    <t>26.05.2022 12:26:44</t>
  </si>
  <si>
    <t>26.05.2022 12:26:47</t>
  </si>
  <si>
    <t>26.05.2022 12:26:48</t>
  </si>
  <si>
    <t>26.05.2022 12:26:50</t>
  </si>
  <si>
    <t>26.05.2022 12:26:51</t>
  </si>
  <si>
    <t>26.05.2022 12:26:53</t>
  </si>
  <si>
    <t>26.05.2022 12:26:58</t>
  </si>
  <si>
    <t>26.05.2022 12:27:00</t>
  </si>
  <si>
    <t>26.05.2022 12:27:01</t>
  </si>
  <si>
    <t>26.05.2022 12:27:03</t>
  </si>
  <si>
    <t>26.05.2022 12:28:45</t>
  </si>
  <si>
    <t>26.05.2022 12:28:47</t>
  </si>
  <si>
    <t>26.05.2022 12:28:48</t>
  </si>
  <si>
    <t>26.05.2022 12:28:53</t>
  </si>
  <si>
    <t>26.05.2022 12:28:54</t>
  </si>
  <si>
    <t>26.05.2022 12:28:55</t>
  </si>
  <si>
    <t>26.05.2022 12:30:29</t>
  </si>
  <si>
    <t>26.05.2022 12:30:30</t>
  </si>
  <si>
    <t>26.05.2022 12:30:32</t>
  </si>
  <si>
    <t>26.05.2022 12:30:33</t>
  </si>
  <si>
    <t>26.05.2022 12:30:35</t>
  </si>
  <si>
    <t>26.05.2022 12:30:59</t>
  </si>
  <si>
    <t>26.05.2022 12:31:00</t>
  </si>
  <si>
    <t>26.05.2022 12:31:02</t>
  </si>
  <si>
    <t>26.05.2022 12:31:03</t>
  </si>
  <si>
    <t>26.05.2022 12:31:04</t>
  </si>
  <si>
    <t>26.05.2022 12:31:36</t>
  </si>
  <si>
    <t>26.05.2022 12:31:37</t>
  </si>
  <si>
    <t>26.05.2022 12:32:39</t>
  </si>
  <si>
    <t>26.05.2022 12:32:40</t>
  </si>
  <si>
    <t>26.05.2022 12:32:42</t>
  </si>
  <si>
    <t>26.05.2022 12:32:43</t>
  </si>
  <si>
    <t>26.05.2022 12:33:32</t>
  </si>
  <si>
    <t>26.05.2022 12:35:30</t>
  </si>
  <si>
    <t>26.05.2022 12:35:54</t>
  </si>
  <si>
    <t>26.05.2022 12:35:56</t>
  </si>
  <si>
    <t>26.05.2022 12:35:57</t>
  </si>
  <si>
    <t>26.05.2022 12:35:58</t>
  </si>
  <si>
    <t>26.05.2022 12:37:29</t>
  </si>
  <si>
    <t>26.05.2022 12:37:30</t>
  </si>
  <si>
    <t>26.05.2022 12:37:31</t>
  </si>
  <si>
    <t>26.05.2022 12:37:33</t>
  </si>
  <si>
    <t>26.05.2022 12:37:34</t>
  </si>
  <si>
    <t>26.05.2022 12:38:07</t>
  </si>
  <si>
    <t>26.05.2022 12:38:09</t>
  </si>
  <si>
    <t>26.05.2022 12:38:10</t>
  </si>
  <si>
    <t>26.05.2022 12:38:12</t>
  </si>
  <si>
    <t>26.05.2022 12:38:57</t>
  </si>
  <si>
    <t>26.05.2022 12:42:00</t>
  </si>
  <si>
    <t>26.05.2022 12:42:01</t>
  </si>
  <si>
    <t>26.05.2022 12:42:03</t>
  </si>
  <si>
    <t>26.05.2022 12:42:44</t>
  </si>
  <si>
    <t>26.05.2022 12:42:45</t>
  </si>
  <si>
    <t>26.05.2022 12:42:46</t>
  </si>
  <si>
    <t>26.05.2022 12:43:27</t>
  </si>
  <si>
    <t>26.05.2022 12:43:30</t>
  </si>
  <si>
    <t>26.05.2022 12:43:31</t>
  </si>
  <si>
    <t>26.05.2022 12:44:57</t>
  </si>
  <si>
    <t>26.05.2022 12:44:58</t>
  </si>
  <si>
    <t>26.05.2022 12:45:06</t>
  </si>
  <si>
    <t>26.05.2022 12:45:07</t>
  </si>
  <si>
    <t>26.05.2022 12:45:09</t>
  </si>
  <si>
    <t>26.05.2022 12:45:11</t>
  </si>
  <si>
    <t>26.05.2022 12:45:38</t>
  </si>
  <si>
    <t>26.05.2022 12:45:39</t>
  </si>
  <si>
    <t>26.05.2022 12:45:40</t>
  </si>
  <si>
    <t>26.05.2022 12:45:42</t>
  </si>
  <si>
    <t>26.05.2022 12:45:43</t>
  </si>
  <si>
    <t>26.05.2022 12:45:45</t>
  </si>
  <si>
    <t>26.05.2022 12:45:46</t>
  </si>
  <si>
    <t>26.05.2022 12:45:54</t>
  </si>
  <si>
    <t>26.05.2022 12:45:56</t>
  </si>
  <si>
    <t>26.05.2022 12:45:57</t>
  </si>
  <si>
    <t>26.05.2022 12:45:59</t>
  </si>
  <si>
    <t>26.05.2022 12:46:00</t>
  </si>
  <si>
    <t>26.05.2022 12:46:02</t>
  </si>
  <si>
    <t>26.05.2022 12:46:03</t>
  </si>
  <si>
    <t>26.05.2022 12:46:06</t>
  </si>
  <si>
    <t>26.05.2022 12:46:07</t>
  </si>
  <si>
    <t>26.05.2022 12:46:09</t>
  </si>
  <si>
    <t>26.05.2022 12:46:11</t>
  </si>
  <si>
    <t>26.05.2022 12:46:13</t>
  </si>
  <si>
    <t>26.05.2022 12:46:15</t>
  </si>
  <si>
    <t>26.05.2022 12:46:16</t>
  </si>
  <si>
    <t>26.05.2022 12:47:04</t>
  </si>
  <si>
    <t>26.05.2022 12:47:06</t>
  </si>
  <si>
    <t>26.05.2022 12:47:07</t>
  </si>
  <si>
    <t>26.05.2022 12:47:09</t>
  </si>
  <si>
    <t>26.05.2022 12:47:10</t>
  </si>
  <si>
    <t>26.05.2022 12:47:45</t>
  </si>
  <si>
    <t>26.05.2022 12:47:46</t>
  </si>
  <si>
    <t>26.05.2022 12:47:48</t>
  </si>
  <si>
    <t>26.05.2022 12:47:54</t>
  </si>
  <si>
    <t>26.05.2022 12:47:55</t>
  </si>
  <si>
    <t>26.05.2022 12:47:57</t>
  </si>
  <si>
    <t>26.05.2022 12:48:10</t>
  </si>
  <si>
    <t>26.05.2022 12:48:12</t>
  </si>
  <si>
    <t>26.05.2022 12:48:13</t>
  </si>
  <si>
    <t>26.05.2022 12:48:15</t>
  </si>
  <si>
    <t>26.05.2022 12:50:33</t>
  </si>
  <si>
    <t>26.05.2022 12:50:34</t>
  </si>
  <si>
    <t>26.05.2022 12:50:36</t>
  </si>
  <si>
    <t>26.05.2022 12:50:37</t>
  </si>
  <si>
    <t>26.05.2022 12:50:55</t>
  </si>
  <si>
    <t>26.05.2022 12:50:57</t>
  </si>
  <si>
    <t>26.05.2022 12:50:58</t>
  </si>
  <si>
    <t>26.05.2022 12:51:00</t>
  </si>
  <si>
    <t>26.05.2022 12:51:01</t>
  </si>
  <si>
    <t>26.05.2022 12:51:07</t>
  </si>
  <si>
    <t>26.05.2022 12:51:09</t>
  </si>
  <si>
    <t>26.05.2022 12:51:10</t>
  </si>
  <si>
    <t>26.05.2022 12:51:12</t>
  </si>
  <si>
    <t>26.05.2022 12:51:18</t>
  </si>
  <si>
    <t>26.05.2022 12:51:19</t>
  </si>
  <si>
    <t>26.05.2022 12:51:30</t>
  </si>
  <si>
    <t>26.05.2022 12:51:31</t>
  </si>
  <si>
    <t>26.05.2022 12:51:33</t>
  </si>
  <si>
    <t>26.05.2022 12:51:34</t>
  </si>
  <si>
    <t>26.05.2022 12:51:36</t>
  </si>
  <si>
    <t>26.05.2022 12:51:42</t>
  </si>
  <si>
    <t>26.05.2022 12:51:52</t>
  </si>
  <si>
    <t>26.05.2022 12:51:54</t>
  </si>
  <si>
    <t>26.05.2022 12:51:55</t>
  </si>
  <si>
    <t>26.05.2022 12:52:42</t>
  </si>
  <si>
    <t>26.05.2022 12:52:43</t>
  </si>
  <si>
    <t>26.05.2022 12:52:45</t>
  </si>
  <si>
    <t>26.05.2022 12:52:49</t>
  </si>
  <si>
    <t>26.05.2022 12:52:55</t>
  </si>
  <si>
    <t>26.05.2022 12:52:57</t>
  </si>
  <si>
    <t>26.05.2022 12:52:58</t>
  </si>
  <si>
    <t>26.05.2022 12:53:00</t>
  </si>
  <si>
    <t>26.05.2022 12:53:01</t>
  </si>
  <si>
    <t>26.05.2022 12:53:04</t>
  </si>
  <si>
    <t>26.05.2022 12:53:06</t>
  </si>
  <si>
    <t>26.05.2022 12:53:07</t>
  </si>
  <si>
    <t>26.05.2022 12:54:34</t>
  </si>
  <si>
    <t>26.05.2022 12:54:36</t>
  </si>
  <si>
    <t>26.05.2022 12:54:37</t>
  </si>
  <si>
    <t>26.05.2022 12:54:39</t>
  </si>
  <si>
    <t>26.05.2022 12:54:40</t>
  </si>
  <si>
    <t>26.05.2022 12:54:45</t>
  </si>
  <si>
    <t>26.05.2022 12:54:51</t>
  </si>
  <si>
    <t>26.05.2022 12:54:52</t>
  </si>
  <si>
    <t>26.05.2022 12:54:54</t>
  </si>
  <si>
    <t>26.05.2022 12:54:55</t>
  </si>
  <si>
    <t>26.05.2022 12:54:57</t>
  </si>
  <si>
    <t>26.05.2022 12:54:58</t>
  </si>
  <si>
    <t>26.05.2022 12:55:09</t>
  </si>
  <si>
    <t>26.05.2022 12:55:10</t>
  </si>
  <si>
    <t>26.05.2022 12:55:13</t>
  </si>
  <si>
    <t>26.05.2022 12:55:15</t>
  </si>
  <si>
    <t>26.05.2022 12:55:16</t>
  </si>
  <si>
    <t>26.05.2022 12:55:18</t>
  </si>
  <si>
    <t>26.05.2022 12:55:55</t>
  </si>
  <si>
    <t>26.05.2022 12:56:07</t>
  </si>
  <si>
    <t>26.05.2022 12:56:09</t>
  </si>
  <si>
    <t>26.05.2022 12:56:10</t>
  </si>
  <si>
    <t>26.05.2022 12:56:12</t>
  </si>
  <si>
    <t>26.05.2022 12:56:13</t>
  </si>
  <si>
    <t>26.05.2022 12:56:22</t>
  </si>
  <si>
    <t>26.05.2022 12:56:24</t>
  </si>
  <si>
    <t>26.05.2022 12:56:25</t>
  </si>
  <si>
    <t>26.05.2022 12:56:27</t>
  </si>
  <si>
    <t>26.05.2022 12:56:28</t>
  </si>
  <si>
    <t>26.05.2022 12:56:30</t>
  </si>
  <si>
    <t>26.05.2022 12:56:34</t>
  </si>
  <si>
    <t>26.05.2022 12:56:36</t>
  </si>
  <si>
    <t>26.05.2022 12:56:37</t>
  </si>
  <si>
    <t>26.05.2022 12:56:39</t>
  </si>
  <si>
    <t>26.05.2022 12:56:40</t>
  </si>
  <si>
    <t>26.05.2022 12:56:42</t>
  </si>
  <si>
    <t>26.05.2022 12:56:43</t>
  </si>
  <si>
    <t>26.05.2022 12:56:45</t>
  </si>
  <si>
    <t>26.05.2022 12:56:46</t>
  </si>
  <si>
    <t>26.05.2022 12:56:48</t>
  </si>
  <si>
    <t>26.05.2022 12:58:13</t>
  </si>
  <si>
    <t>26.05.2022 12:58:15</t>
  </si>
  <si>
    <t>26.05.2022 12:58:16</t>
  </si>
  <si>
    <t>26.05.2022 12:58:42</t>
  </si>
  <si>
    <t>26.05.2022 12:58:43</t>
  </si>
  <si>
    <t>26.05.2022 12:58:45</t>
  </si>
  <si>
    <t>26.05.2022 12:59:37</t>
  </si>
  <si>
    <t>26.05.2022 12:59:39</t>
  </si>
  <si>
    <t>26.05.2022 12:59:40</t>
  </si>
  <si>
    <t>26.05.2022 12:59:42</t>
  </si>
  <si>
    <t>26.05.2022 12:59:43</t>
  </si>
  <si>
    <t>26.05.2022 13:00:28</t>
  </si>
  <si>
    <t>26.05.2022 13:00:30</t>
  </si>
  <si>
    <t>26.05.2022 13:00:31</t>
  </si>
  <si>
    <t>26.05.2022 13:00:33</t>
  </si>
  <si>
    <t>26.05.2022 13:02:33</t>
  </si>
  <si>
    <t>26.05.2022 13:02:34</t>
  </si>
  <si>
    <t>26.05.2022 13:02:36</t>
  </si>
  <si>
    <t>26.05.2022 13:02:37</t>
  </si>
  <si>
    <t>26.05.2022 13:02:39</t>
  </si>
  <si>
    <t>26.05.2022 13:02:42</t>
  </si>
  <si>
    <t>26.05.2022 13:02:43</t>
  </si>
  <si>
    <t>26.05.2022 13:02:45</t>
  </si>
  <si>
    <t>26.05.2022 13:02:46</t>
  </si>
  <si>
    <t>26.05.2022 13:03:37</t>
  </si>
  <si>
    <t>26.05.2022 13:03:39</t>
  </si>
  <si>
    <t>26.05.2022 13:04:37</t>
  </si>
  <si>
    <t>26.05.2022 13:04:40</t>
  </si>
  <si>
    <t>26.05.2022 13:04:42</t>
  </si>
  <si>
    <t>26.05.2022 13:04:43</t>
  </si>
  <si>
    <t>26.05.2022 13:05:04</t>
  </si>
  <si>
    <t>26.05.2022 13:05:06</t>
  </si>
  <si>
    <t>26.05.2022 13:05:07</t>
  </si>
  <si>
    <t>26.05.2022 13:05:09</t>
  </si>
  <si>
    <t>26.05.2022 13:05:19</t>
  </si>
  <si>
    <t>26.05.2022 13:05:21</t>
  </si>
  <si>
    <t>26.05.2022 13:05:22</t>
  </si>
  <si>
    <t>26.05.2022 13:06:54</t>
  </si>
  <si>
    <t>26.05.2022 13:06:55</t>
  </si>
  <si>
    <t>26.05.2022 13:06:56</t>
  </si>
  <si>
    <t>26.05.2022 13:07:14</t>
  </si>
  <si>
    <t>26.05.2022 13:07:16</t>
  </si>
  <si>
    <t>26.05.2022 13:07:17</t>
  </si>
  <si>
    <t>26.05.2022 13:07:25</t>
  </si>
  <si>
    <t>26.05.2022 13:07:26</t>
  </si>
  <si>
    <t>26.05.2022 13:07:28</t>
  </si>
  <si>
    <t>26.05.2022 13:08:38</t>
  </si>
  <si>
    <t>26.05.2022 13:08:40</t>
  </si>
  <si>
    <t>26.05.2022 13:08:43</t>
  </si>
  <si>
    <t>26.05.2022 13:09:08</t>
  </si>
  <si>
    <t>26.05.2022 13:09:10</t>
  </si>
  <si>
    <t>26.05.2022 13:09:11</t>
  </si>
  <si>
    <t>26.05.2022 13:09:13</t>
  </si>
  <si>
    <t>26.05.2022 13:09:14</t>
  </si>
  <si>
    <t>26.05.2022 13:09:16</t>
  </si>
  <si>
    <t>26.05.2022 13:09:17</t>
  </si>
  <si>
    <t>26.05.2022 13:09:38</t>
  </si>
  <si>
    <t>26.05.2022 13:09:40</t>
  </si>
  <si>
    <t>26.05.2022 13:09:41</t>
  </si>
  <si>
    <t>26.05.2022 13:09:43</t>
  </si>
  <si>
    <t>26.05.2022 13:09:44</t>
  </si>
  <si>
    <t>26.05.2022 13:09:56</t>
  </si>
  <si>
    <t>26.05.2022 13:09:58</t>
  </si>
  <si>
    <t>26.05.2022 13:09:59</t>
  </si>
  <si>
    <t>26.05.2022 13:10:01</t>
  </si>
  <si>
    <t>26.05.2022 13:10:02</t>
  </si>
  <si>
    <t>26.05.2022 13:10:07</t>
  </si>
  <si>
    <t>26.05.2022 13:10:08</t>
  </si>
  <si>
    <t>26.05.2022 13:10:10</t>
  </si>
  <si>
    <t>26.05.2022 13:10:14</t>
  </si>
  <si>
    <t>26.05.2022 13:10:16</t>
  </si>
  <si>
    <t>26.05.2022 13:10:17</t>
  </si>
  <si>
    <t>26.05.2022 13:11:23</t>
  </si>
  <si>
    <t>26.05.2022 13:11:25</t>
  </si>
  <si>
    <t>26.05.2022 13:11:26</t>
  </si>
  <si>
    <t>26.05.2022 13:11:28</t>
  </si>
  <si>
    <t>26.05.2022 13:11:29</t>
  </si>
  <si>
    <t>26.05.2022 13:11:31</t>
  </si>
  <si>
    <t>26.05.2022 13:11:32</t>
  </si>
  <si>
    <t>26.05.2022 13:11:49</t>
  </si>
  <si>
    <t>26.05.2022 13:11:50</t>
  </si>
  <si>
    <t>26.05.2022 13:11:52</t>
  </si>
  <si>
    <t>26.05.2022 13:11:53</t>
  </si>
  <si>
    <t>26.05.2022 13:12:37</t>
  </si>
  <si>
    <t>26.05.2022 13:12:38</t>
  </si>
  <si>
    <t>26.05.2022 13:12:40</t>
  </si>
  <si>
    <t>26.05.2022 13:12:41</t>
  </si>
  <si>
    <t>26.05.2022 13:12:43</t>
  </si>
  <si>
    <t>26.05.2022 13:12:53</t>
  </si>
  <si>
    <t>26.05.2022 13:12:54</t>
  </si>
  <si>
    <t>26.05.2022 13:13:04</t>
  </si>
  <si>
    <t>26.05.2022 13:13:08</t>
  </si>
  <si>
    <t>26.05.2022 13:13:10</t>
  </si>
  <si>
    <t>26.05.2022 13:13:11</t>
  </si>
  <si>
    <t>26.05.2022 13:13:13</t>
  </si>
  <si>
    <t>26.05.2022 13:13:14</t>
  </si>
  <si>
    <t>26.05.2022 13:13:33</t>
  </si>
  <si>
    <t>26.05.2022 13:13:35</t>
  </si>
  <si>
    <t>26.05.2022 13:13:36</t>
  </si>
  <si>
    <t>26.05.2022 13:15:05</t>
  </si>
  <si>
    <t>26.05.2022 13:15:06</t>
  </si>
  <si>
    <t>26.05.2022 13:15:08</t>
  </si>
  <si>
    <t>26.05.2022 13:16:14</t>
  </si>
  <si>
    <t>26.05.2022 13:16:15</t>
  </si>
  <si>
    <t>26.05.2022 13:16:17</t>
  </si>
  <si>
    <t>26.05.2022 13:16:56</t>
  </si>
  <si>
    <t>26.05.2022 13:16:58</t>
  </si>
  <si>
    <t>26.05.2022 13:16:59</t>
  </si>
  <si>
    <t>26.05.2022 13:17:00</t>
  </si>
  <si>
    <t>26.05.2022 13:17:37</t>
  </si>
  <si>
    <t>26.05.2022 13:17:38</t>
  </si>
  <si>
    <t>26.05.2022 13:17:42</t>
  </si>
  <si>
    <t>26.05.2022 13:17:44</t>
  </si>
  <si>
    <t>26.05.2022 13:17:45</t>
  </si>
  <si>
    <t>26.05.2022 13:18:41</t>
  </si>
  <si>
    <t>26.05.2022 13:18:42</t>
  </si>
  <si>
    <t>26.05.2022 13:18:44</t>
  </si>
  <si>
    <t>26.05.2022 13:19:50</t>
  </si>
  <si>
    <t>26.05.2022 13:19:53</t>
  </si>
  <si>
    <t>26.05.2022 13:19:54</t>
  </si>
  <si>
    <t>26.05.2022 13:22:09</t>
  </si>
  <si>
    <t>26.05.2022 13:22:11</t>
  </si>
  <si>
    <t>26.05.2022 13:22:12</t>
  </si>
  <si>
    <t>26.05.2022 13:22:14</t>
  </si>
  <si>
    <t>26.05.2022 13:22:15</t>
  </si>
  <si>
    <t>26.05.2022 13:22:17</t>
  </si>
  <si>
    <t>26.05.2022 13:22:53</t>
  </si>
  <si>
    <t>26.05.2022 13:22:54</t>
  </si>
  <si>
    <t>26.05.2022 13:22:56</t>
  </si>
  <si>
    <t>26.05.2022 13:22:58</t>
  </si>
  <si>
    <t>26.05.2022 13:22:59</t>
  </si>
  <si>
    <t>26.05.2022 13:23:01</t>
  </si>
  <si>
    <t>26.05.2022 13:23:02</t>
  </si>
  <si>
    <t>26.05.2022 13:23:34</t>
  </si>
  <si>
    <t>26.05.2022 13:23:35</t>
  </si>
  <si>
    <t>26.05.2022 13:23:37</t>
  </si>
  <si>
    <t>26.05.2022 13:23:38</t>
  </si>
  <si>
    <t>26.05.2022 13:23:40</t>
  </si>
  <si>
    <t>26.05.2022 13:24:04</t>
  </si>
  <si>
    <t>26.05.2022 13:24:05</t>
  </si>
  <si>
    <t>26.05.2022 13:24:06</t>
  </si>
  <si>
    <t>26.05.2022 13:24:08</t>
  </si>
  <si>
    <t>26.05.2022 13:24:09</t>
  </si>
  <si>
    <t>26.05.2022 13:24:11</t>
  </si>
  <si>
    <t>26.05.2022 13:24:50</t>
  </si>
  <si>
    <t>26.05.2022 13:24:53</t>
  </si>
  <si>
    <t>26.05.2022 13:24:54</t>
  </si>
  <si>
    <t>26.05.2022 13:24:56</t>
  </si>
  <si>
    <t>26.05.2022 13:25:07</t>
  </si>
  <si>
    <t>26.05.2022 13:25:08</t>
  </si>
  <si>
    <t>26.05.2022 13:25:09</t>
  </si>
  <si>
    <t>26.05.2022 13:25:11</t>
  </si>
  <si>
    <t>26.05.2022 13:25:13</t>
  </si>
  <si>
    <t>26.05.2022 13:26:14</t>
  </si>
  <si>
    <t>26.05.2022 13:26:15</t>
  </si>
  <si>
    <t>26.05.2022 13:26:17</t>
  </si>
  <si>
    <t>26.05.2022 13:26:18</t>
  </si>
  <si>
    <t>26.05.2022 13:26:26</t>
  </si>
  <si>
    <t>26.05.2022 13:26:27</t>
  </si>
  <si>
    <t>26.05.2022 13:26:29</t>
  </si>
  <si>
    <t>26.05.2022 13:26:30</t>
  </si>
  <si>
    <t>26.05.2022 13:26:32</t>
  </si>
  <si>
    <t>26.05.2022 13:28:20</t>
  </si>
  <si>
    <t>26.05.2022 13:28:21</t>
  </si>
  <si>
    <t>26.05.2022 13:28:23</t>
  </si>
  <si>
    <t>26.05.2022 13:29:16</t>
  </si>
  <si>
    <t>26.05.2022 13:29:17</t>
  </si>
  <si>
    <t>26.05.2022 13:29:19</t>
  </si>
  <si>
    <t>26.05.2022 13:29:20</t>
  </si>
  <si>
    <t>26.05.2022 13:29:22</t>
  </si>
  <si>
    <t>26.05.2022 13:29:26</t>
  </si>
  <si>
    <t>26.05.2022 13:29:29</t>
  </si>
  <si>
    <t>26.05.2022 13:29:31</t>
  </si>
  <si>
    <t>26.05.2022 13:29:32</t>
  </si>
  <si>
    <t>26.05.2022 13:29:33</t>
  </si>
  <si>
    <t>26.05.2022 13:29:35</t>
  </si>
  <si>
    <t>26.05.2022 13:29:37</t>
  </si>
  <si>
    <t>26.05.2022 13:29:38</t>
  </si>
  <si>
    <t>26.05.2022 13:29:39</t>
  </si>
  <si>
    <t>26.05.2022 13:29:59</t>
  </si>
  <si>
    <t>26.05.2022 13:30:00</t>
  </si>
  <si>
    <t>26.05.2022 13:30:02</t>
  </si>
  <si>
    <t>26.05.2022 13:32:02</t>
  </si>
  <si>
    <t>26.05.2022 13:32:05</t>
  </si>
  <si>
    <t>26.05.2022 13:32:06</t>
  </si>
  <si>
    <t>26.05.2022 13:32:08</t>
  </si>
  <si>
    <t>26.05.2022 13:32:09</t>
  </si>
  <si>
    <t>26.05.2022 13:34:38</t>
  </si>
  <si>
    <t>26.05.2022 13:34:39</t>
  </si>
  <si>
    <t>26.05.2022 13:34:41</t>
  </si>
  <si>
    <t>26.05.2022 13:34:44</t>
  </si>
  <si>
    <t>26.05.2022 13:34:47</t>
  </si>
  <si>
    <t>26.05.2022 13:34:48</t>
  </si>
  <si>
    <t>26.05.2022 13:34:50</t>
  </si>
  <si>
    <t>26.05.2022 13:34:53</t>
  </si>
  <si>
    <t>26.05.2022 13:34:56</t>
  </si>
  <si>
    <t>26.05.2022 13:34:58</t>
  </si>
  <si>
    <t>26.05.2022 13:35:34</t>
  </si>
  <si>
    <t>26.05.2022 13:35:35</t>
  </si>
  <si>
    <t>26.05.2022 13:35:36</t>
  </si>
  <si>
    <t>26.05.2022 13:35:53</t>
  </si>
  <si>
    <t>26.05.2022 13:35:55</t>
  </si>
  <si>
    <t>26.05.2022 13:35:56</t>
  </si>
  <si>
    <t>26.05.2022 13:36:01</t>
  </si>
  <si>
    <t>26.05.2022 13:36:02</t>
  </si>
  <si>
    <t>26.05.2022 13:36:03</t>
  </si>
  <si>
    <t>26.05.2022 13:36:11</t>
  </si>
  <si>
    <t>26.05.2022 13:36:13</t>
  </si>
  <si>
    <t>26.05.2022 13:36:20</t>
  </si>
  <si>
    <t>26.05.2022 13:36:25</t>
  </si>
  <si>
    <t>26.05.2022 13:36:28</t>
  </si>
  <si>
    <t>26.05.2022 13:36:29</t>
  </si>
  <si>
    <t>26.05.2022 13:37:08</t>
  </si>
  <si>
    <t>26.05.2022 13:37:10</t>
  </si>
  <si>
    <t>26.05.2022 13:37:11</t>
  </si>
  <si>
    <t>26.05.2022 13:37:13</t>
  </si>
  <si>
    <t>26.05.2022 13:37:14</t>
  </si>
  <si>
    <t>26.05.2022 13:37:15</t>
  </si>
  <si>
    <t>26.05.2022 13:37:17</t>
  </si>
  <si>
    <t>26.05.2022 13:37:19</t>
  </si>
  <si>
    <t>26.05.2022 13:37:20</t>
  </si>
  <si>
    <t>26.05.2022 13:38:05</t>
  </si>
  <si>
    <t>26.05.2022 13:38:06</t>
  </si>
  <si>
    <t>26.05.2022 13:38:08</t>
  </si>
  <si>
    <t>26.05.2022 13:38:09</t>
  </si>
  <si>
    <t>26.05.2022 13:38:11</t>
  </si>
  <si>
    <t>26.05.2022 13:38:54</t>
  </si>
  <si>
    <t>26.05.2022 13:38:56</t>
  </si>
  <si>
    <t>26.05.2022 13:38:58</t>
  </si>
  <si>
    <t>26.05.2022 13:38:59</t>
  </si>
  <si>
    <t>26.05.2022 13:39:01</t>
  </si>
  <si>
    <t>26.05.2022 13:39:02</t>
  </si>
  <si>
    <t>26.05.2022 13:39:04</t>
  </si>
  <si>
    <t>26.05.2022 13:39:05</t>
  </si>
  <si>
    <t>26.05.2022 13:39:06</t>
  </si>
  <si>
    <t>26.05.2022 13:39:11</t>
  </si>
  <si>
    <t>26.05.2022 13:39:12</t>
  </si>
  <si>
    <t>26.05.2022 13:39:14</t>
  </si>
  <si>
    <t>26.05.2022 13:39:16</t>
  </si>
  <si>
    <t>26.05.2022 13:39:56</t>
  </si>
  <si>
    <t>26.05.2022 13:39:58</t>
  </si>
  <si>
    <t>26.05.2022 13:39:59</t>
  </si>
  <si>
    <t>26.05.2022 13:40:01</t>
  </si>
  <si>
    <t>26.05.2022 13:40:02</t>
  </si>
  <si>
    <t>26.05.2022 13:40:03</t>
  </si>
  <si>
    <t>26.05.2022 13:40:05</t>
  </si>
  <si>
    <t>26.05.2022 13:41:20</t>
  </si>
  <si>
    <t>26.05.2022 13:41:23</t>
  </si>
  <si>
    <t>26.05.2022 13:41:24</t>
  </si>
  <si>
    <t>26.05.2022 13:41:26</t>
  </si>
  <si>
    <t>26.05.2022 13:42:12</t>
  </si>
  <si>
    <t>26.05.2022 13:45:03</t>
  </si>
  <si>
    <t>26.05.2022 13:45:06</t>
  </si>
  <si>
    <t>26.05.2022 13:45:08</t>
  </si>
  <si>
    <t>26.05.2022 13:45:09</t>
  </si>
  <si>
    <t>26.05.2022 13:45:11</t>
  </si>
  <si>
    <t>26.05.2022 13:45:12</t>
  </si>
  <si>
    <t>26.05.2022 13:45:14</t>
  </si>
  <si>
    <t>26.05.2022 13:45:27</t>
  </si>
  <si>
    <t>26.05.2022 13:45:32</t>
  </si>
  <si>
    <t>26.05.2022 13:45:35</t>
  </si>
  <si>
    <t>26.05.2022 13:45:36</t>
  </si>
  <si>
    <t>26.05.2022 13:45:38</t>
  </si>
  <si>
    <t>26.05.2022 13:46:00</t>
  </si>
  <si>
    <t>26.05.2022 13:46:03</t>
  </si>
  <si>
    <t>26.05.2022 13:46:05</t>
  </si>
  <si>
    <t>26.05.2022 13:46:06</t>
  </si>
  <si>
    <t>26.05.2022 13:46:08</t>
  </si>
  <si>
    <t>26.05.2022 13:46:09</t>
  </si>
  <si>
    <t>26.05.2022 13:46:41</t>
  </si>
  <si>
    <t>26.05.2022 13:46:53</t>
  </si>
  <si>
    <t>26.05.2022 13:46:56</t>
  </si>
  <si>
    <t>26.05.2022 13:46:57</t>
  </si>
  <si>
    <t>26.05.2022 13:46:59</t>
  </si>
  <si>
    <t>26.05.2022 13:47:00</t>
  </si>
  <si>
    <t>26.05.2022 13:47:02</t>
  </si>
  <si>
    <t>26.05.2022 13:47:03</t>
  </si>
  <si>
    <t>26.05.2022 13:47:05</t>
  </si>
  <si>
    <t>26.05.2022 13:47:06</t>
  </si>
  <si>
    <t>26.05.2022 13:47:08</t>
  </si>
  <si>
    <t>26.05.2022 13:47:09</t>
  </si>
  <si>
    <t>26.05.2022 13:47:11</t>
  </si>
  <si>
    <t>26.05.2022 13:50:25</t>
  </si>
  <si>
    <t>26.05.2022 13:50:27</t>
  </si>
  <si>
    <t>26.05.2022 13:50:28</t>
  </si>
  <si>
    <t>26.05.2022 13:51:06</t>
  </si>
  <si>
    <t>26.05.2022 13:51:07</t>
  </si>
  <si>
    <t>26.05.2022 13:51:10</t>
  </si>
  <si>
    <t>26.05.2022 13:51:12</t>
  </si>
  <si>
    <t>26.05.2022 13:51:13</t>
  </si>
  <si>
    <t>26.05.2022 13:51:15</t>
  </si>
  <si>
    <t>26.05.2022 13:51:38</t>
  </si>
  <si>
    <t>26.05.2022 13:51:39</t>
  </si>
  <si>
    <t>26.05.2022 13:51:41</t>
  </si>
  <si>
    <t>26.05.2022 13:51:45</t>
  </si>
  <si>
    <t>26.05.2022 13:51:50</t>
  </si>
  <si>
    <t>26.05.2022 13:51:51</t>
  </si>
  <si>
    <t>26.05.2022 13:51:53</t>
  </si>
  <si>
    <t>26.05.2022 13:51:54</t>
  </si>
  <si>
    <t>26.05.2022 13:51:56</t>
  </si>
  <si>
    <t>26.05.2022 13:51:57</t>
  </si>
  <si>
    <t>26.05.2022 13:53:06</t>
  </si>
  <si>
    <t>26.05.2022 13:53:09</t>
  </si>
  <si>
    <t>26.05.2022 13:53:10</t>
  </si>
  <si>
    <t>26.05.2022 13:53:12</t>
  </si>
  <si>
    <t>26.05.2022 13:53:51</t>
  </si>
  <si>
    <t>26.05.2022 13:53:52</t>
  </si>
  <si>
    <t>26.05.2022 13:53:54</t>
  </si>
  <si>
    <t>26.05.2022 13:53:55</t>
  </si>
  <si>
    <t>26.05.2022 13:53:57</t>
  </si>
  <si>
    <t>26.05.2022 13:54:00</t>
  </si>
  <si>
    <t>26.05.2022 13:54:01</t>
  </si>
  <si>
    <t>26.05.2022 13:54:03</t>
  </si>
  <si>
    <t>26.05.2022 13:54:05</t>
  </si>
  <si>
    <t>26.05.2022 13:54:06</t>
  </si>
  <si>
    <t>26.05.2022 13:54:07</t>
  </si>
  <si>
    <t>26.05.2022 13:55:18</t>
  </si>
  <si>
    <t>26.05.2022 13:55:39</t>
  </si>
  <si>
    <t>26.05.2022 13:55:40</t>
  </si>
  <si>
    <t>26.05.2022 13:55:42</t>
  </si>
  <si>
    <t>26.05.2022 13:55:51</t>
  </si>
  <si>
    <t>26.05.2022 13:55:54</t>
  </si>
  <si>
    <t>26.05.2022 13:55:55</t>
  </si>
  <si>
    <t>26.05.2022 13:55:57</t>
  </si>
  <si>
    <t>26.05.2022 13:55:58</t>
  </si>
  <si>
    <t>26.05.2022 13:56:00</t>
  </si>
  <si>
    <t>26.05.2022 13:56:03</t>
  </si>
  <si>
    <t>26.05.2022 13:56:05</t>
  </si>
  <si>
    <t>26.05.2022 13:56:06</t>
  </si>
  <si>
    <t>26.05.2022 13:56:08</t>
  </si>
  <si>
    <t>26.05.2022 13:56:09</t>
  </si>
  <si>
    <t>26.05.2022 13:56:11</t>
  </si>
  <si>
    <t>26.05.2022 13:57:21</t>
  </si>
  <si>
    <t>26.05.2022 13:57:23</t>
  </si>
  <si>
    <t>26.05.2022 13:57:24</t>
  </si>
  <si>
    <t>26.05.2022 13:57:26</t>
  </si>
  <si>
    <t>26.05.2022 13:57:27</t>
  </si>
  <si>
    <t>26.05.2022 13:57:29</t>
  </si>
  <si>
    <t>26.05.2022 13:57:30</t>
  </si>
  <si>
    <t>26.05.2022 13:57:32</t>
  </si>
  <si>
    <t>26.05.2022 13:57:33</t>
  </si>
  <si>
    <t>26.05.2022 13:57:34</t>
  </si>
  <si>
    <t>26.05.2022 13:58:39</t>
  </si>
  <si>
    <t>26.05.2022 13:58:42</t>
  </si>
  <si>
    <t>26.05.2022 13:58:43</t>
  </si>
  <si>
    <t>26.05.2022 13:58:45</t>
  </si>
  <si>
    <t>26.05.2022 13:58:46</t>
  </si>
  <si>
    <t>26.05.2022 14:00:12</t>
  </si>
  <si>
    <t>26.05.2022 14:00:15</t>
  </si>
  <si>
    <t>26.05.2022 14:00:16</t>
  </si>
  <si>
    <t>26.05.2022 14:00:18</t>
  </si>
  <si>
    <t>26.05.2022 14:00:19</t>
  </si>
  <si>
    <t>26.05.2022 14:00:21</t>
  </si>
  <si>
    <t>26.05.2022 14:00:22</t>
  </si>
  <si>
    <t>26.05.2022 14:00:24</t>
  </si>
  <si>
    <t>26.05.2022 14:00:46</t>
  </si>
  <si>
    <t>26.05.2022 14:00:48</t>
  </si>
  <si>
    <t>26.05.2022 14:00:49</t>
  </si>
  <si>
    <t>26.05.2022 14:01:03</t>
  </si>
  <si>
    <t>26.05.2022 14:01:04</t>
  </si>
  <si>
    <t>26.05.2022 14:01:06</t>
  </si>
  <si>
    <t>26.05.2022 14:01:07</t>
  </si>
  <si>
    <t>26.05.2022 14:01:09</t>
  </si>
  <si>
    <t>26.05.2022 14:01:13</t>
  </si>
  <si>
    <t>26.05.2022 14:01:15</t>
  </si>
  <si>
    <t>26.05.2022 14:01:18</t>
  </si>
  <si>
    <t>26.05.2022 14:01:19</t>
  </si>
  <si>
    <t>26.05.2022 14:01:21</t>
  </si>
  <si>
    <t>26.05.2022 14:01:22</t>
  </si>
  <si>
    <t>26.05.2022 14:01:24</t>
  </si>
  <si>
    <t>26.05.2022 14:01:25</t>
  </si>
  <si>
    <t>26.05.2022 14:01:27</t>
  </si>
  <si>
    <t>26.05.2022 14:01:28</t>
  </si>
  <si>
    <t>26.05.2022 14:02:39</t>
  </si>
  <si>
    <t>26.05.2022 14:02:40</t>
  </si>
  <si>
    <t>26.05.2022 14:02:42</t>
  </si>
  <si>
    <t>26.05.2022 14:03:04</t>
  </si>
  <si>
    <t>26.05.2022 14:03:06</t>
  </si>
  <si>
    <t>26.05.2022 14:03:07</t>
  </si>
  <si>
    <t>26.05.2022 14:03:09</t>
  </si>
  <si>
    <t>26.05.2022 14:03:10</t>
  </si>
  <si>
    <t>26.05.2022 14:05:22</t>
  </si>
  <si>
    <t>26.05.2022 14:05:24</t>
  </si>
  <si>
    <t>26.05.2022 14:05:25</t>
  </si>
  <si>
    <t>26.05.2022 14:05:27</t>
  </si>
  <si>
    <t>26.05.2022 14:06:27</t>
  </si>
  <si>
    <t>26.05.2022 14:06:28</t>
  </si>
  <si>
    <t>26.05.2022 14:07:07</t>
  </si>
  <si>
    <t>26.05.2022 14:07:10</t>
  </si>
  <si>
    <t>26.05.2022 14:07:11</t>
  </si>
  <si>
    <t>26.05.2022 14:07:13</t>
  </si>
  <si>
    <t>26.05.2022 14:07:14</t>
  </si>
  <si>
    <t>26.05.2022 14:07:16</t>
  </si>
  <si>
    <t>26.05.2022 14:07:39</t>
  </si>
  <si>
    <t>26.05.2022 14:07:40</t>
  </si>
  <si>
    <t>26.05.2022 14:07:41</t>
  </si>
  <si>
    <t>26.05.2022 14:07:43</t>
  </si>
  <si>
    <t>26.05.2022 14:07:44</t>
  </si>
  <si>
    <t>26.05.2022 14:07:46</t>
  </si>
  <si>
    <t>26.05.2022 14:07:47</t>
  </si>
  <si>
    <t>26.05.2022 14:07:49</t>
  </si>
  <si>
    <t>26.05.2022 14:07:50</t>
  </si>
  <si>
    <t>26.05.2022 14:07:52</t>
  </si>
  <si>
    <t>26.05.2022 14:07:53</t>
  </si>
  <si>
    <t>26.05.2022 14:08:53</t>
  </si>
  <si>
    <t>26.05.2022 14:08:55</t>
  </si>
  <si>
    <t>26.05.2022 14:09:15</t>
  </si>
  <si>
    <t>26.05.2022 14:09:18</t>
  </si>
  <si>
    <t>26.05.2022 14:09:19</t>
  </si>
  <si>
    <t>26.05.2022 14:09:21</t>
  </si>
  <si>
    <t>26.05.2022 14:09:27</t>
  </si>
  <si>
    <t>26.05.2022 14:09:42</t>
  </si>
  <si>
    <t>26.05.2022 14:09:43</t>
  </si>
  <si>
    <t>26.05.2022 14:09:44</t>
  </si>
  <si>
    <t>26.05.2022 14:09:46</t>
  </si>
  <si>
    <t>26.05.2022 14:09:51</t>
  </si>
  <si>
    <t>26.05.2022 14:09:52</t>
  </si>
  <si>
    <t>26.05.2022 14:09:53</t>
  </si>
  <si>
    <t>26.05.2022 14:11:30</t>
  </si>
  <si>
    <t>26.05.2022 14:11:31</t>
  </si>
  <si>
    <t>26.05.2022 14:11:36</t>
  </si>
  <si>
    <t>26.05.2022 14:11:37</t>
  </si>
  <si>
    <t>26.05.2022 14:11:38</t>
  </si>
  <si>
    <t>26.05.2022 14:11:41</t>
  </si>
  <si>
    <t>26.05.2022 14:14:21</t>
  </si>
  <si>
    <t>26.05.2022 14:14:22</t>
  </si>
  <si>
    <t>26.05.2022 14:14:34</t>
  </si>
  <si>
    <t>26.05.2022 14:14:35</t>
  </si>
  <si>
    <t>26.05.2022 14:14:37</t>
  </si>
  <si>
    <t>26.05.2022 14:14:38</t>
  </si>
  <si>
    <t>26.05.2022 14:14:40</t>
  </si>
  <si>
    <t>26.05.2022 14:14:42</t>
  </si>
  <si>
    <t>26.05.2022 14:14:43</t>
  </si>
  <si>
    <t>26.05.2022 14:14:45</t>
  </si>
  <si>
    <t>26.05.2022 14:14:46</t>
  </si>
  <si>
    <t>26.05.2022 14:14:47</t>
  </si>
  <si>
    <t>26.05.2022 14:15:01</t>
  </si>
  <si>
    <t>26.05.2022 14:15:03</t>
  </si>
  <si>
    <t>26.05.2022 14:15:04</t>
  </si>
  <si>
    <t>26.05.2022 14:15:07</t>
  </si>
  <si>
    <t>26.05.2022 14:19:25</t>
  </si>
  <si>
    <t>26.05.2022 14:19:26</t>
  </si>
  <si>
    <t>26.05.2022 14:19:28</t>
  </si>
  <si>
    <t>26.05.2022 14:19:29</t>
  </si>
  <si>
    <t>26.05.2022 14:19:42</t>
  </si>
  <si>
    <t>26.05.2022 14:19:43</t>
  </si>
  <si>
    <t>26.05.2022 14:19:44</t>
  </si>
  <si>
    <t>26.05.2022 14:20:32</t>
  </si>
  <si>
    <t>26.05.2022 14:20:34</t>
  </si>
  <si>
    <t>26.05.2022 14:20:35</t>
  </si>
  <si>
    <t>26.05.2022 14:20:49</t>
  </si>
  <si>
    <t>26.05.2022 14:20:51</t>
  </si>
  <si>
    <t>26.05.2022 14:21:43</t>
  </si>
  <si>
    <t>26.05.2022 14:21:48</t>
  </si>
  <si>
    <t>26.05.2022 14:21:49</t>
  </si>
  <si>
    <t>26.05.2022 14:21:51</t>
  </si>
  <si>
    <t>26.05.2022 14:21:52</t>
  </si>
  <si>
    <t>26.05.2022 14:21:54</t>
  </si>
  <si>
    <t>26.05.2022 14:21:55</t>
  </si>
  <si>
    <t>26.05.2022 14:21:57</t>
  </si>
  <si>
    <t>26.05.2022 14:23:03</t>
  </si>
  <si>
    <t>26.05.2022 14:23:04</t>
  </si>
  <si>
    <t>26.05.2022 14:23:05</t>
  </si>
  <si>
    <t>26.05.2022 14:23:07</t>
  </si>
  <si>
    <t>26.05.2022 14:23:21</t>
  </si>
  <si>
    <t>26.05.2022 14:23:22</t>
  </si>
  <si>
    <t>26.05.2022 14:23:24</t>
  </si>
  <si>
    <t>26.05.2022 14:23:25</t>
  </si>
  <si>
    <t>26.05.2022 14:23:26</t>
  </si>
  <si>
    <t>26.05.2022 14:23:59</t>
  </si>
  <si>
    <t>26.05.2022 14:24:01</t>
  </si>
  <si>
    <t>26.05.2022 14:24:03</t>
  </si>
  <si>
    <t>26.05.2022 14:24:04</t>
  </si>
  <si>
    <t>26.05.2022 14:24:05</t>
  </si>
  <si>
    <t>26.05.2022 14:24:07</t>
  </si>
  <si>
    <t>26.05.2022 14:24:09</t>
  </si>
  <si>
    <t>26.05.2022 14:25:25</t>
  </si>
  <si>
    <t>26.05.2022 14:25:28</t>
  </si>
  <si>
    <t>26.05.2022 14:25:31</t>
  </si>
  <si>
    <t>26.05.2022 14:25:32</t>
  </si>
  <si>
    <t>26.05.2022 14:25:34</t>
  </si>
  <si>
    <t>26.05.2022 14:25:44</t>
  </si>
  <si>
    <t>26.05.2022 14:25:46</t>
  </si>
  <si>
    <t>26.05.2022 14:25:47</t>
  </si>
  <si>
    <t>26.05.2022 14:25:49</t>
  </si>
  <si>
    <t>26.05.2022 14:25:55</t>
  </si>
  <si>
    <t>26.05.2022 14:25:59</t>
  </si>
  <si>
    <t>26.05.2022 14:26:01</t>
  </si>
  <si>
    <t>26.05.2022 14:26:02</t>
  </si>
  <si>
    <t>26.05.2022 14:26:46</t>
  </si>
  <si>
    <t>26.05.2022 14:26:47</t>
  </si>
  <si>
    <t>26.05.2022 14:26:49</t>
  </si>
  <si>
    <t>26.05.2022 14:27:43</t>
  </si>
  <si>
    <t>26.05.2022 14:27:45</t>
  </si>
  <si>
    <t>26.05.2022 14:27:46</t>
  </si>
  <si>
    <t>26.05.2022 14:27:47</t>
  </si>
  <si>
    <t>26.05.2022 14:28:09</t>
  </si>
  <si>
    <t>26.05.2022 14:28:11</t>
  </si>
  <si>
    <t>26.05.2022 14:28:12</t>
  </si>
  <si>
    <t>26.05.2022 14:29:17</t>
  </si>
  <si>
    <t>26.05.2022 14:29:18</t>
  </si>
  <si>
    <t>26.05.2022 14:29:20</t>
  </si>
  <si>
    <t>26.05.2022 14:29:21</t>
  </si>
  <si>
    <t>26.05.2022 14:30:05</t>
  </si>
  <si>
    <t>26.05.2022 14:30:06</t>
  </si>
  <si>
    <t>26.05.2022 14:30:08</t>
  </si>
  <si>
    <t>26.05.2022 14:32:27</t>
  </si>
  <si>
    <t>26.05.2022 14:32:29</t>
  </si>
  <si>
    <t>26.05.2022 14:32:30</t>
  </si>
  <si>
    <t>26.05.2022 14:32:32</t>
  </si>
  <si>
    <t>26.05.2022 14:32:33</t>
  </si>
  <si>
    <t>26.05.2022 14:32:35</t>
  </si>
  <si>
    <t>26.05.2022 14:32:38</t>
  </si>
  <si>
    <t>26.05.2022 14:32:39</t>
  </si>
  <si>
    <t>26.05.2022 14:32:41</t>
  </si>
  <si>
    <t>26.05.2022 14:32:42</t>
  </si>
  <si>
    <t>26.05.2022 14:32:45</t>
  </si>
  <si>
    <t>26.05.2022 14:32:47</t>
  </si>
  <si>
    <t>26.05.2022 14:32:50</t>
  </si>
  <si>
    <t>26.05.2022 14:32:51</t>
  </si>
  <si>
    <t>26.05.2022 14:32:53</t>
  </si>
  <si>
    <t>26.05.2022 14:34:35</t>
  </si>
  <si>
    <t>26.05.2022 14:34:36</t>
  </si>
  <si>
    <t>26.05.2022 14:34:38</t>
  </si>
  <si>
    <t>26.05.2022 14:34:39</t>
  </si>
  <si>
    <t>26.05.2022 14:34:59</t>
  </si>
  <si>
    <t>26.05.2022 14:35:00</t>
  </si>
  <si>
    <t>26.05.2022 14:35:02</t>
  </si>
  <si>
    <t>26.05.2022 14:35:03</t>
  </si>
  <si>
    <t>26.05.2022 14:35:30</t>
  </si>
  <si>
    <t>26.05.2022 14:35:44</t>
  </si>
  <si>
    <t>26.05.2022 14:35:47</t>
  </si>
  <si>
    <t>26.05.2022 14:35:48</t>
  </si>
  <si>
    <t>26.05.2022 14:35:50</t>
  </si>
  <si>
    <t>26.05.2022 14:35:51</t>
  </si>
  <si>
    <t>26.05.2022 14:35:53</t>
  </si>
  <si>
    <t>26.05.2022 14:35:54</t>
  </si>
  <si>
    <t>26.05.2022 14:35:56</t>
  </si>
  <si>
    <t>26.05.2022 14:36:07</t>
  </si>
  <si>
    <t>26.05.2022 14:36:09</t>
  </si>
  <si>
    <t>26.05.2022 14:36:10</t>
  </si>
  <si>
    <t>26.05.2022 14:36:27</t>
  </si>
  <si>
    <t>26.05.2022 14:36:29</t>
  </si>
  <si>
    <t>26.05.2022 14:37:04</t>
  </si>
  <si>
    <t>26.05.2022 14:37:06</t>
  </si>
  <si>
    <t>26.05.2022 14:37:07</t>
  </si>
  <si>
    <t>26.05.2022 14:37:09</t>
  </si>
  <si>
    <t>26.05.2022 14:37:35</t>
  </si>
  <si>
    <t>26.05.2022 14:37:36</t>
  </si>
  <si>
    <t>26.05.2022 14:38:30</t>
  </si>
  <si>
    <t>26.05.2022 14:38:31</t>
  </si>
  <si>
    <t>26.05.2022 14:38:42</t>
  </si>
  <si>
    <t>26.05.2022 14:39:24</t>
  </si>
  <si>
    <t>26.05.2022 14:39:25</t>
  </si>
  <si>
    <t>26.05.2022 14:39:27</t>
  </si>
  <si>
    <t>26.05.2022 14:39:44</t>
  </si>
  <si>
    <t>26.05.2022 14:40:23</t>
  </si>
  <si>
    <t>26.05.2022 14:40:24</t>
  </si>
  <si>
    <t>26.05.2022 14:40:25</t>
  </si>
  <si>
    <t>26.05.2022 14:40:27</t>
  </si>
  <si>
    <t>26.05.2022 14:40:31</t>
  </si>
  <si>
    <t>26.05.2022 14:40:33</t>
  </si>
  <si>
    <t>26.05.2022 14:40:34</t>
  </si>
  <si>
    <t>26.05.2022 14:40:51</t>
  </si>
  <si>
    <t>26.05.2022 14:40:53</t>
  </si>
  <si>
    <t>26.05.2022 14:40:54</t>
  </si>
  <si>
    <t>26.05.2022 14:40:56</t>
  </si>
  <si>
    <t>26.05.2022 14:40:57</t>
  </si>
  <si>
    <t>26.05.2022 14:40:59</t>
  </si>
  <si>
    <t>26.05.2022 14:42:56</t>
  </si>
  <si>
    <t>26.05.2022 14:43:00</t>
  </si>
  <si>
    <t>26.05.2022 14:43:02</t>
  </si>
  <si>
    <t>26.05.2022 14:43:03</t>
  </si>
  <si>
    <t>26.05.2022 14:43:04</t>
  </si>
  <si>
    <t>26.05.2022 14:43:06</t>
  </si>
  <si>
    <t>26.05.2022 14:43:15</t>
  </si>
  <si>
    <t>26.05.2022 14:43:17</t>
  </si>
  <si>
    <t>26.05.2022 14:43:18</t>
  </si>
  <si>
    <t>26.05.2022 14:43:20</t>
  </si>
  <si>
    <t>26.05.2022 14:43:21</t>
  </si>
  <si>
    <t>26.05.2022 14:43:23</t>
  </si>
  <si>
    <t>26.05.2022 14:43:24</t>
  </si>
  <si>
    <t>26.05.2022 14:44:12</t>
  </si>
  <si>
    <t>26.05.2022 14:44:39</t>
  </si>
  <si>
    <t>26.05.2022 14:44:41</t>
  </si>
  <si>
    <t>26.05.2022 14:44:42</t>
  </si>
  <si>
    <t>26.05.2022 14:44:44</t>
  </si>
  <si>
    <t>26.05.2022 14:44:45</t>
  </si>
  <si>
    <t>26.05.2022 14:44:47</t>
  </si>
  <si>
    <t>26.05.2022 14:45:41</t>
  </si>
  <si>
    <t>26.05.2022 14:45:42</t>
  </si>
  <si>
    <t>26.05.2022 14:45:43</t>
  </si>
  <si>
    <t>26.05.2022 14:45:45</t>
  </si>
  <si>
    <t>26.05.2022 14:46:43</t>
  </si>
  <si>
    <t>26.05.2022 14:46:47</t>
  </si>
  <si>
    <t>26.05.2022 14:46:48</t>
  </si>
  <si>
    <t>26.05.2022 14:49:20</t>
  </si>
  <si>
    <t>26.05.2022 14:49:21</t>
  </si>
  <si>
    <t>26.05.2022 14:49:23</t>
  </si>
  <si>
    <t>26.05.2022 14:49:24</t>
  </si>
  <si>
    <t>26.05.2022 14:50:32</t>
  </si>
  <si>
    <t>26.05.2022 14:50:35</t>
  </si>
  <si>
    <t>26.05.2022 14:50:36</t>
  </si>
  <si>
    <t>26.05.2022 14:50:37</t>
  </si>
  <si>
    <t>26.05.2022 14:50:39</t>
  </si>
  <si>
    <t>26.05.2022 14:50:42</t>
  </si>
  <si>
    <t>26.05.2022 14:50:44</t>
  </si>
  <si>
    <t>26.05.2022 14:50:45</t>
  </si>
  <si>
    <t>26.05.2022 14:50:47</t>
  </si>
  <si>
    <t>26.05.2022 14:50:48</t>
  </si>
  <si>
    <t>26.05.2022 14:50:50</t>
  </si>
  <si>
    <t>26.05.2022 14:52:35</t>
  </si>
  <si>
    <t>26.05.2022 14:52:42</t>
  </si>
  <si>
    <t>26.05.2022 14:52:44</t>
  </si>
  <si>
    <t>26.05.2022 14:52:45</t>
  </si>
  <si>
    <t>26.05.2022 14:52:47</t>
  </si>
  <si>
    <t>26.05.2022 14:52:51</t>
  </si>
  <si>
    <t>26.05.2022 14:52:53</t>
  </si>
  <si>
    <t>26.05.2022 14:52:54</t>
  </si>
  <si>
    <t>26.05.2022 14:52:55</t>
  </si>
  <si>
    <t>26.05.2022 14:52:57</t>
  </si>
  <si>
    <t>26.05.2022 14:52:59</t>
  </si>
  <si>
    <t>26.05.2022 14:53:00</t>
  </si>
  <si>
    <t>26.05.2022 14:53:05</t>
  </si>
  <si>
    <t>26.05.2022 14:53:06</t>
  </si>
  <si>
    <t>26.05.2022 14:53:08</t>
  </si>
  <si>
    <t>26.05.2022 14:53:09</t>
  </si>
  <si>
    <t>26.05.2022 14:53:11</t>
  </si>
  <si>
    <t>26.05.2022 14:53:12</t>
  </si>
  <si>
    <t>26.05.2022 14:53:18</t>
  </si>
  <si>
    <t>26.05.2022 14:53:19</t>
  </si>
  <si>
    <t>26.05.2022 14:53:21</t>
  </si>
  <si>
    <t>26.05.2022 14:53:22</t>
  </si>
  <si>
    <t>26.05.2022 14:53:24</t>
  </si>
  <si>
    <t>26.05.2022 14:53:25</t>
  </si>
  <si>
    <t>26.05.2022 14:53:27</t>
  </si>
  <si>
    <t>26.05.2022 14:53:28</t>
  </si>
  <si>
    <t>26.05.2022 14:53:30</t>
  </si>
  <si>
    <t>26.05.2022 14:53:31</t>
  </si>
  <si>
    <t>26.05.2022 14:53:53</t>
  </si>
  <si>
    <t>26.05.2022 14:53:54</t>
  </si>
  <si>
    <t>26.05.2022 14:53:56</t>
  </si>
  <si>
    <t>26.05.2022 14:53:57</t>
  </si>
  <si>
    <t>26.05.2022 14:53:59</t>
  </si>
  <si>
    <t>26.05.2022 14:54:00</t>
  </si>
  <si>
    <t>26.05.2022 14:54:02</t>
  </si>
  <si>
    <t>26.05.2022 14:54:38</t>
  </si>
  <si>
    <t>26.05.2022 14:54:39</t>
  </si>
  <si>
    <t>26.05.2022 14:54:41</t>
  </si>
  <si>
    <t>26.05.2022 14:55:18</t>
  </si>
  <si>
    <t>26.05.2022 14:55:20</t>
  </si>
  <si>
    <t>26.05.2022 14:55:21</t>
  </si>
  <si>
    <t>26.05.2022 14:55:29</t>
  </si>
  <si>
    <t>26.05.2022 14:55:30</t>
  </si>
  <si>
    <t>26.05.2022 14:55:32</t>
  </si>
  <si>
    <t>26.05.2022 14:55:33</t>
  </si>
  <si>
    <t>26.05.2022 14:55:45</t>
  </si>
  <si>
    <t>26.05.2022 14:55:46</t>
  </si>
  <si>
    <t>26.05.2022 14:55:48</t>
  </si>
  <si>
    <t>26.05.2022 14:56:38</t>
  </si>
  <si>
    <t>26.05.2022 14:56:39</t>
  </si>
  <si>
    <t>26.05.2022 14:56:41</t>
  </si>
  <si>
    <t>26.05.2022 14:56:42</t>
  </si>
  <si>
    <t>26.05.2022 14:57:09</t>
  </si>
  <si>
    <t>26.05.2022 14:57:36</t>
  </si>
  <si>
    <t>26.05.2022 14:57:38</t>
  </si>
  <si>
    <t>26.05.2022 14:57:39</t>
  </si>
  <si>
    <t>26.05.2022 14:57:41</t>
  </si>
  <si>
    <t>26.05.2022 14:58:14</t>
  </si>
  <si>
    <t>26.05.2022 14:58:15</t>
  </si>
  <si>
    <t>26.05.2022 14:58:17</t>
  </si>
  <si>
    <t>26.05.2022 14:58:18</t>
  </si>
  <si>
    <t>26.05.2022 14:58:42</t>
  </si>
  <si>
    <t>26.05.2022 14:58:43</t>
  </si>
  <si>
    <t>26.05.2022 14:58:45</t>
  </si>
  <si>
    <t>26.05.2022 14:58:46</t>
  </si>
  <si>
    <t>26.05.2022 14:59:19</t>
  </si>
  <si>
    <t>26.05.2022 14:59:21</t>
  </si>
  <si>
    <t>26.05.2022 14:59:22</t>
  </si>
  <si>
    <t>26.05.2022 15:00:19</t>
  </si>
  <si>
    <t>26.05.2022 15:00:21</t>
  </si>
  <si>
    <t>26.05.2022 15:00:30</t>
  </si>
  <si>
    <t>26.05.2022 15:00:31</t>
  </si>
  <si>
    <t>26.05.2022 15:00:33</t>
  </si>
  <si>
    <t>26.05.2022 15:00:35</t>
  </si>
  <si>
    <t>26.05.2022 15:00:36</t>
  </si>
  <si>
    <t>26.05.2022 15:00:39</t>
  </si>
  <si>
    <t>26.05.2022 15:00:41</t>
  </si>
  <si>
    <t>26.05.2022 15:00:42</t>
  </si>
  <si>
    <t>26.05.2022 15:00:44</t>
  </si>
  <si>
    <t>26.05.2022 15:00:51</t>
  </si>
  <si>
    <t>26.05.2022 15:00:53</t>
  </si>
  <si>
    <t>26.05.2022 15:00:54</t>
  </si>
  <si>
    <t>26.05.2022 15:01:00</t>
  </si>
  <si>
    <t>26.05.2022 15:01:02</t>
  </si>
  <si>
    <t>26.05.2022 15:01:03</t>
  </si>
  <si>
    <t>26.05.2022 15:01:06</t>
  </si>
  <si>
    <t>26.05.2022 15:01:07</t>
  </si>
  <si>
    <t>26.05.2022 15:01:09</t>
  </si>
  <si>
    <t>26.05.2022 15:01:11</t>
  </si>
  <si>
    <t>26.05.2022 15:01:39</t>
  </si>
  <si>
    <t>26.05.2022 15:01:41</t>
  </si>
  <si>
    <t>26.05.2022 15:01:42</t>
  </si>
  <si>
    <t>26.05.2022 15:01:44</t>
  </si>
  <si>
    <t>26.05.2022 15:01:48</t>
  </si>
  <si>
    <t>26.05.2022 15:01:49</t>
  </si>
  <si>
    <t>26.05.2022 15:01:51</t>
  </si>
  <si>
    <t>26.05.2022 15:01:54</t>
  </si>
  <si>
    <t>26.05.2022 15:01:55</t>
  </si>
  <si>
    <t>26.05.2022 15:01:57</t>
  </si>
  <si>
    <t>26.05.2022 15:01:58</t>
  </si>
  <si>
    <t>26.05.2022 15:02:38</t>
  </si>
  <si>
    <t>26.05.2022 15:02:39</t>
  </si>
  <si>
    <t>26.05.2022 15:02:41</t>
  </si>
  <si>
    <t>26.05.2022 15:02:42</t>
  </si>
  <si>
    <t>26.05.2022 15:05:53</t>
  </si>
  <si>
    <t>26.05.2022 15:05:54</t>
  </si>
  <si>
    <t>26.05.2022 15:05:55</t>
  </si>
  <si>
    <t>26.05.2022 15:05:57</t>
  </si>
  <si>
    <t>26.05.2022 15:06:30</t>
  </si>
  <si>
    <t>26.05.2022 15:06:31</t>
  </si>
  <si>
    <t>26.05.2022 15:06:33</t>
  </si>
  <si>
    <t>26.05.2022 15:07:30</t>
  </si>
  <si>
    <t>26.05.2022 15:07:31</t>
  </si>
  <si>
    <t>26.05.2022 15:07:33</t>
  </si>
  <si>
    <t>26.05.2022 15:07:34</t>
  </si>
  <si>
    <t>26.05.2022 15:07:51</t>
  </si>
  <si>
    <t>26.05.2022 15:07:53</t>
  </si>
  <si>
    <t>26.05.2022 15:07:54</t>
  </si>
  <si>
    <t>26.05.2022 15:07:55</t>
  </si>
  <si>
    <t>26.05.2022 15:08:37</t>
  </si>
  <si>
    <t>26.05.2022 15:09:27</t>
  </si>
  <si>
    <t>26.05.2022 15:09:29</t>
  </si>
  <si>
    <t>26.05.2022 15:09:30</t>
  </si>
  <si>
    <t>26.05.2022 15:09:32</t>
  </si>
  <si>
    <t>26.05.2022 15:10:12</t>
  </si>
  <si>
    <t>26.05.2022 15:10:13</t>
  </si>
  <si>
    <t>26.05.2022 15:10:15</t>
  </si>
  <si>
    <t>26.05.2022 15:10:16</t>
  </si>
  <si>
    <t>26.05.2022 15:10:18</t>
  </si>
  <si>
    <t>26.05.2022 15:11:26</t>
  </si>
  <si>
    <t>26.05.2022 15:11:27</t>
  </si>
  <si>
    <t>26.05.2022 15:11:29</t>
  </si>
  <si>
    <t>26.05.2022 15:11:30</t>
  </si>
  <si>
    <t>26.05.2022 15:11:32</t>
  </si>
  <si>
    <t>26.05.2022 15:11:33</t>
  </si>
  <si>
    <t>26.05.2022 15:11:35</t>
  </si>
  <si>
    <t>26.05.2022 15:11:41</t>
  </si>
  <si>
    <t>26.05.2022 15:11:42</t>
  </si>
  <si>
    <t>26.05.2022 15:11:44</t>
  </si>
  <si>
    <t>26.05.2022 15:11:45</t>
  </si>
  <si>
    <t>26.05.2022 15:11:47</t>
  </si>
  <si>
    <t>26.05.2022 15:12:07</t>
  </si>
  <si>
    <t>26.05.2022 15:12:09</t>
  </si>
  <si>
    <t>26.05.2022 15:12:10</t>
  </si>
  <si>
    <t>26.05.2022 15:12:57</t>
  </si>
  <si>
    <t>26.05.2022 15:13:00</t>
  </si>
  <si>
    <t>26.05.2022 15:13:04</t>
  </si>
  <si>
    <t>26.05.2022 15:13:06</t>
  </si>
  <si>
    <t>26.05.2022 15:13:09</t>
  </si>
  <si>
    <t>26.05.2022 15:13:12</t>
  </si>
  <si>
    <t>26.05.2022 15:13:13</t>
  </si>
  <si>
    <t>26.05.2022 15:13:15</t>
  </si>
  <si>
    <t>26.05.2022 15:13:55</t>
  </si>
  <si>
    <t>26.05.2022 15:13:57</t>
  </si>
  <si>
    <t>26.05.2022 15:13:58</t>
  </si>
  <si>
    <t>26.05.2022 15:14:25</t>
  </si>
  <si>
    <t>26.05.2022 15:14:27</t>
  </si>
  <si>
    <t>26.05.2022 15:14:28</t>
  </si>
  <si>
    <t>26.05.2022 15:14:30</t>
  </si>
  <si>
    <t>26.05.2022 15:14:49</t>
  </si>
  <si>
    <t>26.05.2022 15:14:51</t>
  </si>
  <si>
    <t>26.05.2022 15:14:58</t>
  </si>
  <si>
    <t>26.05.2022 15:15:00</t>
  </si>
  <si>
    <t>26.05.2022 15:15:01</t>
  </si>
  <si>
    <t>26.05.2022 15:15:03</t>
  </si>
  <si>
    <t>26.05.2022 15:15:04</t>
  </si>
  <si>
    <t>26.05.2022 15:15:19</t>
  </si>
  <si>
    <t>26.05.2022 15:15:21</t>
  </si>
  <si>
    <t>26.05.2022 15:15:22</t>
  </si>
  <si>
    <t>26.05.2022 15:15:39</t>
  </si>
  <si>
    <t>26.05.2022 15:15:40</t>
  </si>
  <si>
    <t>26.05.2022 15:15:42</t>
  </si>
  <si>
    <t>26.05.2022 15:15:43</t>
  </si>
  <si>
    <t>26.05.2022 15:15:45</t>
  </si>
  <si>
    <t>26.05.2022 15:17:09</t>
  </si>
  <si>
    <t>26.05.2022 15:17:10</t>
  </si>
  <si>
    <t>26.05.2022 15:17:12</t>
  </si>
  <si>
    <t>26.05.2022 15:17:45</t>
  </si>
  <si>
    <t>26.05.2022 15:17:46</t>
  </si>
  <si>
    <t>26.05.2022 15:17:48</t>
  </si>
  <si>
    <t>26.05.2022 15:17:49</t>
  </si>
  <si>
    <t>26.05.2022 15:17:51</t>
  </si>
  <si>
    <t>26.05.2022 15:17:55</t>
  </si>
  <si>
    <t>26.05.2022 15:17:57</t>
  </si>
  <si>
    <t>26.05.2022 15:17:58</t>
  </si>
  <si>
    <t>26.05.2022 15:19:00</t>
  </si>
  <si>
    <t>26.05.2022 15:19:01</t>
  </si>
  <si>
    <t>26.05.2022 15:19:03</t>
  </si>
  <si>
    <t>26.05.2022 15:19:04</t>
  </si>
  <si>
    <t>26.05.2022 15:20:43</t>
  </si>
  <si>
    <t>26.05.2022 15:20:45</t>
  </si>
  <si>
    <t>26.05.2022 15:20:46</t>
  </si>
  <si>
    <t>26.05.2022 15:20:48</t>
  </si>
  <si>
    <t>26.05.2022 15:20:49</t>
  </si>
  <si>
    <t>26.05.2022 15:21:34</t>
  </si>
  <si>
    <t>26.05.2022 15:21:36</t>
  </si>
  <si>
    <t>26.05.2022 15:21:37</t>
  </si>
  <si>
    <t>26.05.2022 15:21:39</t>
  </si>
  <si>
    <t>26.05.2022 15:21:40</t>
  </si>
  <si>
    <t>26.05.2022 15:22:04</t>
  </si>
  <si>
    <t>26.05.2022 15:22:06</t>
  </si>
  <si>
    <t>26.05.2022 15:22:07</t>
  </si>
  <si>
    <t>26.05.2022 15:22:09</t>
  </si>
  <si>
    <t>26.05.2022 15:23:36</t>
  </si>
  <si>
    <t>26.05.2022 15:23:37</t>
  </si>
  <si>
    <t>26.05.2022 15:23:39</t>
  </si>
  <si>
    <t>26.05.2022 15:23:40</t>
  </si>
  <si>
    <t>26.05.2022 15:24:25</t>
  </si>
  <si>
    <t>26.05.2022 15:24:27</t>
  </si>
  <si>
    <t>26.05.2022 15:24:28</t>
  </si>
  <si>
    <t>26.05.2022 15:24:49</t>
  </si>
  <si>
    <t>26.05.2022 15:24:51</t>
  </si>
  <si>
    <t>26.05.2022 15:24:52</t>
  </si>
  <si>
    <t>26.05.2022 15:24:54</t>
  </si>
  <si>
    <t>26.05.2022 15:25:37</t>
  </si>
  <si>
    <t>26.05.2022 15:25:39</t>
  </si>
  <si>
    <t>26.05.2022 15:25:40</t>
  </si>
  <si>
    <t>26.05.2022 15:25:42</t>
  </si>
  <si>
    <t>26.05.2022 15:25:43</t>
  </si>
  <si>
    <t>26.05.2022 15:26:04</t>
  </si>
  <si>
    <t>26.05.2022 15:26:06</t>
  </si>
  <si>
    <t>26.05.2022 15:26:09</t>
  </si>
  <si>
    <t>26.05.2022 15:26:10</t>
  </si>
  <si>
    <t>26.05.2022 15:26:12</t>
  </si>
  <si>
    <t>26.05.2022 15:26:13</t>
  </si>
  <si>
    <t>26.05.2022 15:26:16</t>
  </si>
  <si>
    <t>26.05.2022 15:26:18</t>
  </si>
  <si>
    <t>26.05.2022 15:26:19</t>
  </si>
  <si>
    <t>26.05.2022 15:26:21</t>
  </si>
  <si>
    <t>26.05.2022 15:26:45</t>
  </si>
  <si>
    <t>26.05.2022 15:26:46</t>
  </si>
  <si>
    <t>26.05.2022 15:26:48</t>
  </si>
  <si>
    <t>26.05.2022 15:26:49</t>
  </si>
  <si>
    <t>26.05.2022 15:26:54</t>
  </si>
  <si>
    <t>26.05.2022 15:26:55</t>
  </si>
  <si>
    <t>26.05.2022 15:26:57</t>
  </si>
  <si>
    <t>26.05.2022 15:26:58</t>
  </si>
  <si>
    <t>26.05.2022 15:27:03</t>
  </si>
  <si>
    <t>26.05.2022 15:27:04</t>
  </si>
  <si>
    <t>26.05.2022 15:27:07</t>
  </si>
  <si>
    <t>26.05.2022 15:27:10</t>
  </si>
  <si>
    <t>26.05.2022 15:27:12</t>
  </si>
  <si>
    <t>26.05.2022 15:27:13</t>
  </si>
  <si>
    <t>26.05.2022 15:27:39</t>
  </si>
  <si>
    <t>26.05.2022 15:27:43</t>
  </si>
  <si>
    <t>26.05.2022 15:27:45</t>
  </si>
  <si>
    <t>26.05.2022 15:28:00</t>
  </si>
  <si>
    <t>26.05.2022 15:28:01</t>
  </si>
  <si>
    <t>26.05.2022 15:28:03</t>
  </si>
  <si>
    <t>26.05.2022 15:28:04</t>
  </si>
  <si>
    <t>26.05.2022 15:28:06</t>
  </si>
  <si>
    <t>26.05.2022 15:28:07</t>
  </si>
  <si>
    <t>26.05.2022 15:28:34</t>
  </si>
  <si>
    <t>26.05.2022 15:28:36</t>
  </si>
  <si>
    <t>26.05.2022 15:28:37</t>
  </si>
  <si>
    <t>26.05.2022 15:28:39</t>
  </si>
  <si>
    <t>26.05.2022 15:28:40</t>
  </si>
  <si>
    <t>26.05.2022 15:28:42</t>
  </si>
  <si>
    <t>26.05.2022 15:28:43</t>
  </si>
  <si>
    <t>26.05.2022 15:30:07</t>
  </si>
  <si>
    <t>26.05.2022 15:30:09</t>
  </si>
  <si>
    <t>26.05.2022 15:30:10</t>
  </si>
  <si>
    <t>26.05.2022 15:30:13</t>
  </si>
  <si>
    <t>26.05.2022 15:30:14</t>
  </si>
  <si>
    <t>26.05.2022 15:30:16</t>
  </si>
  <si>
    <t>26.05.2022 15:30:23</t>
  </si>
  <si>
    <t>26.05.2022 15:30:24</t>
  </si>
  <si>
    <t>26.05.2022 15:30:26</t>
  </si>
  <si>
    <t>26.05.2022 15:30:33</t>
  </si>
  <si>
    <t>26.05.2022 15:30:34</t>
  </si>
  <si>
    <t>26.05.2022 15:30:36</t>
  </si>
  <si>
    <t>26.05.2022 15:30:52</t>
  </si>
  <si>
    <t>26.05.2022 15:30:57</t>
  </si>
  <si>
    <t>26.05.2022 15:30:58</t>
  </si>
  <si>
    <t>26.05.2022 15:30:59</t>
  </si>
  <si>
    <t>26.05.2022 15:31:04</t>
  </si>
  <si>
    <t>26.05.2022 15:31:06</t>
  </si>
  <si>
    <t>26.05.2022 15:31:07</t>
  </si>
  <si>
    <t>26.05.2022 15:31:08</t>
  </si>
  <si>
    <t>26.05.2022 15:32:00</t>
  </si>
  <si>
    <t>26.05.2022 15:32:01</t>
  </si>
  <si>
    <t>26.05.2022 15:32:02</t>
  </si>
  <si>
    <t>26.05.2022 15:32:04</t>
  </si>
  <si>
    <t>26.05.2022 15:33:22</t>
  </si>
  <si>
    <t>26.05.2022 15:33:24</t>
  </si>
  <si>
    <t>26.05.2022 15:33:25</t>
  </si>
  <si>
    <t>26.05.2022 15:33:27</t>
  </si>
  <si>
    <t>26.05.2022 15:36:22</t>
  </si>
  <si>
    <t>26.05.2022 15:36:23</t>
  </si>
  <si>
    <t>26.05.2022 15:36:25</t>
  </si>
  <si>
    <t>26.05.2022 15:36:26</t>
  </si>
  <si>
    <t>26.05.2022 15:36:40</t>
  </si>
  <si>
    <t>26.05.2022 15:36:41</t>
  </si>
  <si>
    <t>26.05.2022 15:36:43</t>
  </si>
  <si>
    <t>26.05.2022 15:36:44</t>
  </si>
  <si>
    <t>26.05.2022 15:36:46</t>
  </si>
  <si>
    <t>26.05.2022 15:36:48</t>
  </si>
  <si>
    <t>26.05.2022 15:36:49</t>
  </si>
  <si>
    <t>26.05.2022 15:37:47</t>
  </si>
  <si>
    <t>26.05.2022 15:37:49</t>
  </si>
  <si>
    <t>26.05.2022 15:37:50</t>
  </si>
  <si>
    <t>26.05.2022 15:37:52</t>
  </si>
  <si>
    <t>26.05.2022 15:38:29</t>
  </si>
  <si>
    <t>26.05.2022 15:38:31</t>
  </si>
  <si>
    <t>26.05.2022 15:38:32</t>
  </si>
  <si>
    <t>26.05.2022 15:38:34</t>
  </si>
  <si>
    <t>26.05.2022 15:38:59</t>
  </si>
  <si>
    <t>26.05.2022 15:39:01</t>
  </si>
  <si>
    <t>26.05.2022 15:39:02</t>
  </si>
  <si>
    <t>26.05.2022 15:39:54</t>
  </si>
  <si>
    <t>26.05.2022 15:39:58</t>
  </si>
  <si>
    <t>26.05.2022 15:39:59</t>
  </si>
  <si>
    <t>26.05.2022 15:40:01</t>
  </si>
  <si>
    <t>26.05.2022 15:40:03</t>
  </si>
  <si>
    <t>26.05.2022 15:40:04</t>
  </si>
  <si>
    <t>26.05.2022 15:40:05</t>
  </si>
  <si>
    <t>26.05.2022 15:40:07</t>
  </si>
  <si>
    <t>26.05.2022 15:40:08</t>
  </si>
  <si>
    <t>26.05.2022 15:40:10</t>
  </si>
  <si>
    <t>26.05.2022 15:42:36</t>
  </si>
  <si>
    <t>26.05.2022 15:42:37</t>
  </si>
  <si>
    <t>26.05.2022 15:42:40</t>
  </si>
  <si>
    <t>26.05.2022 15:42:44</t>
  </si>
  <si>
    <t>26.05.2022 15:42:47</t>
  </si>
  <si>
    <t>26.05.2022 15:42:48</t>
  </si>
  <si>
    <t>26.05.2022 15:42:51</t>
  </si>
  <si>
    <t>26.05.2022 15:42:53</t>
  </si>
  <si>
    <t>26.05.2022 15:42:54</t>
  </si>
  <si>
    <t>26.05.2022 15:42:56</t>
  </si>
  <si>
    <t>26.05.2022 15:42:57</t>
  </si>
  <si>
    <t>26.05.2022 15:42:59</t>
  </si>
  <si>
    <t>26.05.2022 15:44:02</t>
  </si>
  <si>
    <t>26.05.2022 15:44:03</t>
  </si>
  <si>
    <t>26.05.2022 15:44:04</t>
  </si>
  <si>
    <t>26.05.2022 15:44:53</t>
  </si>
  <si>
    <t>26.05.2022 15:44:54</t>
  </si>
  <si>
    <t>26.05.2022 15:44:55</t>
  </si>
  <si>
    <t>26.05.2022 15:44:57</t>
  </si>
  <si>
    <t>26.05.2022 15:45:01</t>
  </si>
  <si>
    <t>26.05.2022 15:45:03</t>
  </si>
  <si>
    <t>26.05.2022 15:45:04</t>
  </si>
  <si>
    <t>26.05.2022 15:45:39</t>
  </si>
  <si>
    <t>26.05.2022 15:45:41</t>
  </si>
  <si>
    <t>26.05.2022 15:45:42</t>
  </si>
  <si>
    <t>26.05.2022 15:45:44</t>
  </si>
  <si>
    <t>26.05.2022 15:45:45</t>
  </si>
  <si>
    <t>26.05.2022 15:45:46</t>
  </si>
  <si>
    <t>26.05.2022 15:46:23</t>
  </si>
  <si>
    <t>26.05.2022 15:46:24</t>
  </si>
  <si>
    <t>26.05.2022 15:46:26</t>
  </si>
  <si>
    <t>26.05.2022 15:46:27</t>
  </si>
  <si>
    <t>26.05.2022 15:46:29</t>
  </si>
  <si>
    <t>26.05.2022 15:46:30</t>
  </si>
  <si>
    <t>26.05.2022 15:46:50</t>
  </si>
  <si>
    <t>26.05.2022 15:46:54</t>
  </si>
  <si>
    <t>26.05.2022 15:46:55</t>
  </si>
  <si>
    <t>26.05.2022 15:46:57</t>
  </si>
  <si>
    <t>26.05.2022 15:46:58</t>
  </si>
  <si>
    <t>26.05.2022 15:48:02</t>
  </si>
  <si>
    <t>26.05.2022 15:48:03</t>
  </si>
  <si>
    <t>26.05.2022 15:48:04</t>
  </si>
  <si>
    <t>26.05.2022 15:48:06</t>
  </si>
  <si>
    <t>26.05.2022 15:48:52</t>
  </si>
  <si>
    <t>26.05.2022 15:48:54</t>
  </si>
  <si>
    <t>26.05.2022 15:48:55</t>
  </si>
  <si>
    <t>26.05.2022 15:48:59</t>
  </si>
  <si>
    <t>26.05.2022 15:49:00</t>
  </si>
  <si>
    <t>26.05.2022 15:49:01</t>
  </si>
  <si>
    <t>26.05.2022 15:49:16</t>
  </si>
  <si>
    <t>26.05.2022 15:49:18</t>
  </si>
  <si>
    <t>26.05.2022 15:49:19</t>
  </si>
  <si>
    <t>26.05.2022 15:49:21</t>
  </si>
  <si>
    <t>26.05.2022 15:49:22</t>
  </si>
  <si>
    <t>26.05.2022 15:49:39</t>
  </si>
  <si>
    <t>26.05.2022 15:49:41</t>
  </si>
  <si>
    <t>26.05.2022 15:49:42</t>
  </si>
  <si>
    <t>26.05.2022 15:49:43</t>
  </si>
  <si>
    <t>26.05.2022 15:51:50</t>
  </si>
  <si>
    <t>26.05.2022 15:51:51</t>
  </si>
  <si>
    <t>26.05.2022 15:51:53</t>
  </si>
  <si>
    <t>26.05.2022 15:51:54</t>
  </si>
  <si>
    <t>26.05.2022 15:51:55</t>
  </si>
  <si>
    <t>26.05.2022 15:51:57</t>
  </si>
  <si>
    <t>26.05.2022 15:51:59</t>
  </si>
  <si>
    <t>26.05.2022 15:52:22</t>
  </si>
  <si>
    <t>26.05.2022 15:52:24</t>
  </si>
  <si>
    <t>26.05.2022 15:52:25</t>
  </si>
  <si>
    <t>26.05.2022 15:52:48</t>
  </si>
  <si>
    <t>26.05.2022 15:52:50</t>
  </si>
  <si>
    <t>26.05.2022 15:52:51</t>
  </si>
  <si>
    <t>26.05.2022 15:53:30</t>
  </si>
  <si>
    <t>26.05.2022 15:53:33</t>
  </si>
  <si>
    <t>26.05.2022 15:53:35</t>
  </si>
  <si>
    <t>26.05.2022 15:54:12</t>
  </si>
  <si>
    <t>26.05.2022 15:54:13</t>
  </si>
  <si>
    <t>26.05.2022 15:54:15</t>
  </si>
  <si>
    <t>26.05.2022 15:54:16</t>
  </si>
  <si>
    <t>26.05.2022 15:54:30</t>
  </si>
  <si>
    <t>26.05.2022 15:54:31</t>
  </si>
  <si>
    <t>26.05.2022 15:54:33</t>
  </si>
  <si>
    <t>26.05.2022 15:55:45</t>
  </si>
  <si>
    <t>26.05.2022 15:55:48</t>
  </si>
  <si>
    <t>26.05.2022 15:55:49</t>
  </si>
  <si>
    <t>26.05.2022 15:55:51</t>
  </si>
  <si>
    <t>26.05.2022 15:56:03</t>
  </si>
  <si>
    <t>26.05.2022 15:56:04</t>
  </si>
  <si>
    <t>26.05.2022 15:56:06</t>
  </si>
  <si>
    <t>26.05.2022 15:56:07</t>
  </si>
  <si>
    <t>26.05.2022 15:56:09</t>
  </si>
  <si>
    <t>26.05.2022 15:56:28</t>
  </si>
  <si>
    <t>26.05.2022 15:56:30</t>
  </si>
  <si>
    <t>26.05.2022 15:56:31</t>
  </si>
  <si>
    <t>26.05.2022 15:56:33</t>
  </si>
  <si>
    <t>26.05.2022 15:56:34</t>
  </si>
  <si>
    <t>26.05.2022 15:56:36</t>
  </si>
  <si>
    <t>26.05.2022 15:56:37</t>
  </si>
  <si>
    <t>26.05.2022 15:56:52</t>
  </si>
  <si>
    <t>26.05.2022 15:56:54</t>
  </si>
  <si>
    <t>26.05.2022 15:56:55</t>
  </si>
  <si>
    <t>26.05.2022 15:56:57</t>
  </si>
  <si>
    <t>26.05.2022 15:57:51</t>
  </si>
  <si>
    <t>26.05.2022 15:57:52</t>
  </si>
  <si>
    <t>26.05.2022 15:57:54</t>
  </si>
  <si>
    <t>26.05.2022 15:57:57</t>
  </si>
  <si>
    <t>26.05.2022 15:58:00</t>
  </si>
  <si>
    <t>26.05.2022 15:58:01</t>
  </si>
  <si>
    <t>26.05.2022 15:58:03</t>
  </si>
  <si>
    <t>26.05.2022 15:58:37</t>
  </si>
  <si>
    <t>26.05.2022 15:58:39</t>
  </si>
  <si>
    <t>26.05.2022 15:58:40</t>
  </si>
  <si>
    <t>26.05.2022 15:59:58</t>
  </si>
  <si>
    <t>26.05.2022 16:00:00</t>
  </si>
  <si>
    <t>26.05.2022 16:00:16</t>
  </si>
  <si>
    <t>26.05.2022 16:00:18</t>
  </si>
  <si>
    <t>26.05.2022 16:00:19</t>
  </si>
  <si>
    <t>26.05.2022 16:00:27</t>
  </si>
  <si>
    <t>26.05.2022 16:00:28</t>
  </si>
  <si>
    <t>26.05.2022 16:00:30</t>
  </si>
  <si>
    <t>26.05.2022 16:00:31</t>
  </si>
  <si>
    <t>26.05.2022 16:01:27</t>
  </si>
  <si>
    <t>26.05.2022 16:01:28</t>
  </si>
  <si>
    <t>26.05.2022 16:02:12</t>
  </si>
  <si>
    <t>26.05.2022 16:02:15</t>
  </si>
  <si>
    <t>26.05.2022 16:02:39</t>
  </si>
  <si>
    <t>26.05.2022 16:02:40</t>
  </si>
  <si>
    <t>26.05.2022 16:02:42</t>
  </si>
  <si>
    <t>26.05.2022 16:02:43</t>
  </si>
  <si>
    <t>26.05.2022 16:02:45</t>
  </si>
  <si>
    <t>26.05.2022 16:03:04</t>
  </si>
  <si>
    <t>26.05.2022 16:03:06</t>
  </si>
  <si>
    <t>26.05.2022 16:03:09</t>
  </si>
  <si>
    <t>26.05.2022 16:03:10</t>
  </si>
  <si>
    <t>26.05.2022 16:03:12</t>
  </si>
  <si>
    <t>26.05.2022 16:03:13</t>
  </si>
  <si>
    <t>26.05.2022 16:03:15</t>
  </si>
  <si>
    <t>26.05.2022 16:03:16</t>
  </si>
  <si>
    <t>26.05.2022 16:03:18</t>
  </si>
  <si>
    <t>26.05.2022 16:03:19</t>
  </si>
  <si>
    <t>26.05.2022 16:03:40</t>
  </si>
  <si>
    <t>26.05.2022 16:03:42</t>
  </si>
  <si>
    <t>26.05.2022 16:03:48</t>
  </si>
  <si>
    <t>26.05.2022 16:03:49</t>
  </si>
  <si>
    <t>26.05.2022 16:03:51</t>
  </si>
  <si>
    <t>26.05.2022 16:03:52</t>
  </si>
  <si>
    <t>26.05.2022 16:03:54</t>
  </si>
  <si>
    <t>26.05.2022 16:03:57</t>
  </si>
  <si>
    <t>26.05.2022 16:03:58</t>
  </si>
  <si>
    <t>26.05.2022 16:04:40</t>
  </si>
  <si>
    <t>26.05.2022 16:04:42</t>
  </si>
  <si>
    <t>26.05.2022 16:04:43</t>
  </si>
  <si>
    <t>26.05.2022 16:04:49</t>
  </si>
  <si>
    <t>26.05.2022 16:04:51</t>
  </si>
  <si>
    <t>26.05.2022 16:04:52</t>
  </si>
  <si>
    <t>26.05.2022 16:04:54</t>
  </si>
  <si>
    <t>26.05.2022 16:05:57</t>
  </si>
  <si>
    <t>26.05.2022 16:05:58</t>
  </si>
  <si>
    <t>26.05.2022 16:06:00</t>
  </si>
  <si>
    <t>26.05.2022 16:06:01</t>
  </si>
  <si>
    <t>26.05.2022 16:06:03</t>
  </si>
  <si>
    <t>26.05.2022 16:06:04</t>
  </si>
  <si>
    <t>26.05.2022 16:06:06</t>
  </si>
  <si>
    <t>26.05.2022 16:06:07</t>
  </si>
  <si>
    <t>26.05.2022 16:06:46</t>
  </si>
  <si>
    <t>26.05.2022 16:06:48</t>
  </si>
  <si>
    <t>26.05.2022 16:06:49</t>
  </si>
  <si>
    <t>26.05.2022 16:06:51</t>
  </si>
  <si>
    <t>26.05.2022 16:07:48</t>
  </si>
  <si>
    <t>26.05.2022 16:07:49</t>
  </si>
  <si>
    <t>26.05.2022 16:07:51</t>
  </si>
  <si>
    <t>26.05.2022 16:07:52</t>
  </si>
  <si>
    <t>26.05.2022 16:08:25</t>
  </si>
  <si>
    <t>26.05.2022 16:08:27</t>
  </si>
  <si>
    <t>26.05.2022 16:08:28</t>
  </si>
  <si>
    <t>26.05.2022 16:10:01</t>
  </si>
  <si>
    <t>26.05.2022 16:10:03</t>
  </si>
  <si>
    <t>26.05.2022 16:10:04</t>
  </si>
  <si>
    <t>26.05.2022 16:10:06</t>
  </si>
  <si>
    <t>26.05.2022 16:11:58</t>
  </si>
  <si>
    <t>26.05.2022 16:12:00</t>
  </si>
  <si>
    <t>26.05.2022 16:12:01</t>
  </si>
  <si>
    <t>26.05.2022 16:12:03</t>
  </si>
  <si>
    <t>26.05.2022 16:12:04</t>
  </si>
  <si>
    <t>26.05.2022 16:12:42</t>
  </si>
  <si>
    <t>26.05.2022 16:12:43</t>
  </si>
  <si>
    <t>26.05.2022 16:12:45</t>
  </si>
  <si>
    <t>26.05.2022 16:12:46</t>
  </si>
  <si>
    <t>26.05.2022 16:12:48</t>
  </si>
  <si>
    <t>26.05.2022 16:13:24</t>
  </si>
  <si>
    <t>26.05.2022 16:13:25</t>
  </si>
  <si>
    <t>26.05.2022 16:13:27</t>
  </si>
  <si>
    <t>26.05.2022 16:13:28</t>
  </si>
  <si>
    <t>26.05.2022 16:13:30</t>
  </si>
  <si>
    <t>26.05.2022 16:13:31</t>
  </si>
  <si>
    <t>26.05.2022 16:13:33</t>
  </si>
  <si>
    <t>26.05.2022 16:15:12</t>
  </si>
  <si>
    <t>26.05.2022 16:15:13</t>
  </si>
  <si>
    <t>26.05.2022 16:15:15</t>
  </si>
  <si>
    <t>26.05.2022 16:15:16</t>
  </si>
  <si>
    <t>26.05.2022 16:15:18</t>
  </si>
  <si>
    <t>26.05.2022 16:15:19</t>
  </si>
  <si>
    <t>26.05.2022 16:15:21</t>
  </si>
  <si>
    <t>26.05.2022 16:15:24</t>
  </si>
  <si>
    <t>26.05.2022 16:15:25</t>
  </si>
  <si>
    <t>26.05.2022 16:15:27</t>
  </si>
  <si>
    <t>26.05.2022 16:15:45</t>
  </si>
  <si>
    <t>26.05.2022 16:15:46</t>
  </si>
  <si>
    <t>26.05.2022 16:15:48</t>
  </si>
  <si>
    <t>26.05.2022 16:15:49</t>
  </si>
  <si>
    <t>26.05.2022 16:16:01</t>
  </si>
  <si>
    <t>26.05.2022 16:16:03</t>
  </si>
  <si>
    <t>26.05.2022 16:16:04</t>
  </si>
  <si>
    <t>26.05.2022 16:16:15</t>
  </si>
  <si>
    <t>26.05.2022 16:16:18</t>
  </si>
  <si>
    <t>26.05.2022 16:16:19</t>
  </si>
  <si>
    <t>26.05.2022 16:16:21</t>
  </si>
  <si>
    <t>26.05.2022 16:16:22</t>
  </si>
  <si>
    <t>26.05.2022 16:17:10</t>
  </si>
  <si>
    <t>26.05.2022 16:17:12</t>
  </si>
  <si>
    <t>26.05.2022 16:17:13</t>
  </si>
  <si>
    <t>26.05.2022 16:17:14</t>
  </si>
  <si>
    <t>26.05.2022 16:17:16</t>
  </si>
  <si>
    <t>26.05.2022 16:17:51</t>
  </si>
  <si>
    <t>26.05.2022 16:17:52</t>
  </si>
  <si>
    <t>26.05.2022 16:17:54</t>
  </si>
  <si>
    <t>26.05.2022 16:17:55</t>
  </si>
  <si>
    <t>26.05.2022 16:17:57</t>
  </si>
  <si>
    <t>26.05.2022 16:18:49</t>
  </si>
  <si>
    <t>26.05.2022 16:18:50</t>
  </si>
  <si>
    <t>26.05.2022 16:19:07</t>
  </si>
  <si>
    <t>26.05.2022 16:19:08</t>
  </si>
  <si>
    <t>26.05.2022 16:20:00</t>
  </si>
  <si>
    <t>26.05.2022 16:20:01</t>
  </si>
  <si>
    <t>26.05.2022 16:20:02</t>
  </si>
  <si>
    <t>26.05.2022 16:20:04</t>
  </si>
  <si>
    <t>26.05.2022 16:20:12</t>
  </si>
  <si>
    <t>26.05.2022 16:20:14</t>
  </si>
  <si>
    <t>26.05.2022 16:20:16</t>
  </si>
  <si>
    <t>26.05.2022 16:20:17</t>
  </si>
  <si>
    <t>26.05.2022 16:20:33</t>
  </si>
  <si>
    <t>26.05.2022 16:20:34</t>
  </si>
  <si>
    <t>26.05.2022 16:20:36</t>
  </si>
  <si>
    <t>26.05.2022 16:20:37</t>
  </si>
  <si>
    <t>26.05.2022 16:20:38</t>
  </si>
  <si>
    <t>26.05.2022 16:20:40</t>
  </si>
  <si>
    <t>26.05.2022 16:20:42</t>
  </si>
  <si>
    <t>26.05.2022 16:20:43</t>
  </si>
  <si>
    <t>26.05.2022 16:20:44</t>
  </si>
  <si>
    <t>26.05.2022 16:20:46</t>
  </si>
  <si>
    <t>26.05.2022 16:20:47</t>
  </si>
  <si>
    <t>26.05.2022 16:20:49</t>
  </si>
  <si>
    <t>26.05.2022 16:20:51</t>
  </si>
  <si>
    <t>26.05.2022 16:20:56</t>
  </si>
  <si>
    <t>26.05.2022 16:20:59</t>
  </si>
  <si>
    <t>26.05.2022 16:21:01</t>
  </si>
  <si>
    <t>26.05.2022 16:21:02</t>
  </si>
  <si>
    <t>26.05.2022 16:21:08</t>
  </si>
  <si>
    <t>26.05.2022 16:21:09</t>
  </si>
  <si>
    <t>26.05.2022 16:21:11</t>
  </si>
  <si>
    <t>26.05.2022 16:21:12</t>
  </si>
  <si>
    <t>26.05.2022 16:21:14</t>
  </si>
  <si>
    <t>26.05.2022 16:21:22</t>
  </si>
  <si>
    <t>26.05.2022 16:21:23</t>
  </si>
  <si>
    <t>26.05.2022 16:21:25</t>
  </si>
  <si>
    <t>26.05.2022 16:21:26</t>
  </si>
  <si>
    <t>26.05.2022 16:21:28</t>
  </si>
  <si>
    <t>26.05.2022 16:22:08</t>
  </si>
  <si>
    <t>26.05.2022 16:22:12</t>
  </si>
  <si>
    <t>26.05.2022 16:22:14</t>
  </si>
  <si>
    <t>26.05.2022 16:22:15</t>
  </si>
  <si>
    <t>26.05.2022 16:23:02</t>
  </si>
  <si>
    <t>26.05.2022 16:23:04</t>
  </si>
  <si>
    <t>26.05.2022 16:23:05</t>
  </si>
  <si>
    <t>26.05.2022 16:23:07</t>
  </si>
  <si>
    <t>26.05.2022 16:23:08</t>
  </si>
  <si>
    <t>26.05.2022 16:23:20</t>
  </si>
  <si>
    <t>26.05.2022 16:24:26</t>
  </si>
  <si>
    <t>26.05.2022 16:24:27</t>
  </si>
  <si>
    <t>26.05.2022 16:24:29</t>
  </si>
  <si>
    <t>26.05.2022 16:24:30</t>
  </si>
  <si>
    <t>26.05.2022 16:25:41</t>
  </si>
  <si>
    <t>26.05.2022 16:25:43</t>
  </si>
  <si>
    <t>26.05.2022 16:25:44</t>
  </si>
  <si>
    <t>26.05.2022 16:25:45</t>
  </si>
  <si>
    <t>26.05.2022 16:26:08</t>
  </si>
  <si>
    <t>26.05.2022 16:26:13</t>
  </si>
  <si>
    <t>26.05.2022 16:26:16</t>
  </si>
  <si>
    <t>26.05.2022 16:26:17</t>
  </si>
  <si>
    <t>26.05.2022 16:26:18</t>
  </si>
  <si>
    <t>26.05.2022 16:26:20</t>
  </si>
  <si>
    <t>26.05.2022 16:27:28</t>
  </si>
  <si>
    <t>26.05.2022 16:27:29</t>
  </si>
  <si>
    <t>26.05.2022 16:27:30</t>
  </si>
  <si>
    <t>26.05.2022 16:28:50</t>
  </si>
  <si>
    <t>26.05.2022 16:28:53</t>
  </si>
  <si>
    <t>26.05.2022 16:28:54</t>
  </si>
  <si>
    <t>26.05.2022 16:28:56</t>
  </si>
  <si>
    <t>26.05.2022 16:29:18</t>
  </si>
  <si>
    <t>26.05.2022 16:29:20</t>
  </si>
  <si>
    <t>26.05.2022 16:29:21</t>
  </si>
  <si>
    <t>26.05.2022 16:29:23</t>
  </si>
  <si>
    <t>26.05.2022 16:33:11</t>
  </si>
  <si>
    <t>26.05.2022 16:33:13</t>
  </si>
  <si>
    <t>26.05.2022 16:33:14</t>
  </si>
  <si>
    <t>26.05.2022 16:33:15</t>
  </si>
  <si>
    <t>26.05.2022 16:33:17</t>
  </si>
  <si>
    <t>26.05.2022 16:33:18</t>
  </si>
  <si>
    <t>26.05.2022 16:33:48</t>
  </si>
  <si>
    <t>26.05.2022 16:33:50</t>
  </si>
  <si>
    <t>26.05.2022 16:33:51</t>
  </si>
  <si>
    <t>26.05.2022 16:33:53</t>
  </si>
  <si>
    <t>26.05.2022 16:33:54</t>
  </si>
  <si>
    <t>26.05.2022 16:33:56</t>
  </si>
  <si>
    <t>26.05.2022 16:34:48</t>
  </si>
  <si>
    <t>26.05.2022 16:34:50</t>
  </si>
  <si>
    <t>26.05.2022 16:34:51</t>
  </si>
  <si>
    <t>26.05.2022 16:35:11</t>
  </si>
  <si>
    <t>26.05.2022 16:35:12</t>
  </si>
  <si>
    <t>26.05.2022 16:35:13</t>
  </si>
  <si>
    <t>26.05.2022 16:35:15</t>
  </si>
  <si>
    <t>26.05.2022 16:35:16</t>
  </si>
  <si>
    <t>26.05.2022 16:35:39</t>
  </si>
  <si>
    <t>26.05.2022 16:35:41</t>
  </si>
  <si>
    <t>26.05.2022 16:35:42</t>
  </si>
  <si>
    <t>26.05.2022 16:35:43</t>
  </si>
  <si>
    <t>26.05.2022 16:35:45</t>
  </si>
  <si>
    <t>26.05.2022 16:36:05</t>
  </si>
  <si>
    <t>26.05.2022 16:36:08</t>
  </si>
  <si>
    <t>26.05.2022 16:36:11</t>
  </si>
  <si>
    <t>26.05.2022 16:36:26</t>
  </si>
  <si>
    <t>26.05.2022 16:36:27</t>
  </si>
  <si>
    <t>26.05.2022 16:36:54</t>
  </si>
  <si>
    <t>26.05.2022 16:37:22</t>
  </si>
  <si>
    <t>26.05.2022 16:37:24</t>
  </si>
  <si>
    <t>26.05.2022 16:37:25</t>
  </si>
  <si>
    <t>26.05.2022 16:38:42</t>
  </si>
  <si>
    <t>26.05.2022 16:39:57</t>
  </si>
  <si>
    <t>26.05.2022 16:39:58</t>
  </si>
  <si>
    <t>26.05.2022 16:40:00</t>
  </si>
  <si>
    <t>26.05.2022 16:40:01</t>
  </si>
  <si>
    <t>26.05.2022 16:40:03</t>
  </si>
  <si>
    <t>26.05.2022 16:40:04</t>
  </si>
  <si>
    <t>26.05.2022 16:40:06</t>
  </si>
  <si>
    <t>26.05.2022 16:40:09</t>
  </si>
  <si>
    <t>26.05.2022 16:40:12</t>
  </si>
  <si>
    <t>26.05.2022 16:40:13</t>
  </si>
  <si>
    <t>26.05.2022 16:40:15</t>
  </si>
  <si>
    <t>26.05.2022 16:40:16</t>
  </si>
  <si>
    <t>26.05.2022 16:40:18</t>
  </si>
  <si>
    <t>26.05.2022 16:40:19</t>
  </si>
  <si>
    <t>26.05.2022 16:40:21</t>
  </si>
  <si>
    <t>26.05.2022 16:40:22</t>
  </si>
  <si>
    <t>26.05.2022 16:40:24</t>
  </si>
  <si>
    <t>26.05.2022 16:40:34</t>
  </si>
  <si>
    <t>26.05.2022 16:40:58</t>
  </si>
  <si>
    <t>26.05.2022 16:40:59</t>
  </si>
  <si>
    <t>26.05.2022 16:41:01</t>
  </si>
  <si>
    <t>26.05.2022 16:41:55</t>
  </si>
  <si>
    <t>26.05.2022 16:41:58</t>
  </si>
  <si>
    <t>26.05.2022 16:41:59</t>
  </si>
  <si>
    <t>26.05.2022 16:42:01</t>
  </si>
  <si>
    <t>26.05.2022 16:42:02</t>
  </si>
  <si>
    <t>26.05.2022 16:42:07</t>
  </si>
  <si>
    <t>26.05.2022 16:42:36</t>
  </si>
  <si>
    <t>26.05.2022 16:42:37</t>
  </si>
  <si>
    <t>26.05.2022 16:42:38</t>
  </si>
  <si>
    <t>26.05.2022 16:42:40</t>
  </si>
  <si>
    <t>26.05.2022 16:42:42</t>
  </si>
  <si>
    <t>26.05.2022 16:42:43</t>
  </si>
  <si>
    <t>26.05.2022 16:42:44</t>
  </si>
  <si>
    <t>26.05.2022 16:42:46</t>
  </si>
  <si>
    <t>26.05.2022 16:44:07</t>
  </si>
  <si>
    <t>26.05.2022 16:44:08</t>
  </si>
  <si>
    <t>26.05.2022 16:44:10</t>
  </si>
  <si>
    <t>26.05.2022 16:44:15</t>
  </si>
  <si>
    <t>26.05.2022 16:44:16</t>
  </si>
  <si>
    <t>26.05.2022 16:44:17</t>
  </si>
  <si>
    <t>26.05.2022 16:44:19</t>
  </si>
  <si>
    <t>26.05.2022 16:44:49</t>
  </si>
  <si>
    <t>26.05.2022 16:44:50</t>
  </si>
  <si>
    <t>26.05.2022 16:44:52</t>
  </si>
  <si>
    <t>26.05.2022 16:45:12</t>
  </si>
  <si>
    <t>26.05.2022 16:45:13</t>
  </si>
  <si>
    <t>26.05.2022 16:45:14</t>
  </si>
  <si>
    <t>26.05.2022 16:45:16</t>
  </si>
  <si>
    <t>26.05.2022 16:45:46</t>
  </si>
  <si>
    <t>26.05.2022 16:45:48</t>
  </si>
  <si>
    <t>26.05.2022 16:45:49</t>
  </si>
  <si>
    <t>26.05.2022 16:45:51</t>
  </si>
  <si>
    <t>26.05.2022 16:45:52</t>
  </si>
  <si>
    <t>26.05.2022 16:45:54</t>
  </si>
  <si>
    <t>26.05.2022 16:45:55</t>
  </si>
  <si>
    <t>26.05.2022 16:46:13</t>
  </si>
  <si>
    <t>26.05.2022 16:46:14</t>
  </si>
  <si>
    <t>26.05.2022 16:46:16</t>
  </si>
  <si>
    <t>26.05.2022 16:46:18</t>
  </si>
  <si>
    <t>26.05.2022 16:46:19</t>
  </si>
  <si>
    <t>26.05.2022 16:47:49</t>
  </si>
  <si>
    <t>26.05.2022 16:47:50</t>
  </si>
  <si>
    <t>26.05.2022 16:47:52</t>
  </si>
  <si>
    <t>26.05.2022 16:47:53</t>
  </si>
  <si>
    <t>26.05.2022 16:48:52</t>
  </si>
  <si>
    <t>26.05.2022 16:48:54</t>
  </si>
  <si>
    <t>26.05.2022 16:48:55</t>
  </si>
  <si>
    <t>26.05.2022 16:48:57</t>
  </si>
  <si>
    <t>26.05.2022 16:48:58</t>
  </si>
  <si>
    <t>26.05.2022 16:49:00</t>
  </si>
  <si>
    <t>26.05.2022 16:49:01</t>
  </si>
  <si>
    <t>26.05.2022 16:49:03</t>
  </si>
  <si>
    <t>26.05.2022 16:49:04</t>
  </si>
  <si>
    <t>26.05.2022 16:49:06</t>
  </si>
  <si>
    <t>26.05.2022 16:49:07</t>
  </si>
  <si>
    <t>26.05.2022 16:49:08</t>
  </si>
  <si>
    <t>26.05.2022 16:49:51</t>
  </si>
  <si>
    <t>26.05.2022 16:49:53</t>
  </si>
  <si>
    <t>26.05.2022 16:49:55</t>
  </si>
  <si>
    <t>26.05.2022 16:49:56</t>
  </si>
  <si>
    <t>26.05.2022 16:50:16</t>
  </si>
  <si>
    <t>26.05.2022 16:50:18</t>
  </si>
  <si>
    <t>26.05.2022 16:50:19</t>
  </si>
  <si>
    <t>26.05.2022 16:50:21</t>
  </si>
  <si>
    <t>26.05.2022 16:50:22</t>
  </si>
  <si>
    <t>26.05.2022 16:50:45</t>
  </si>
  <si>
    <t>26.05.2022 16:50:46</t>
  </si>
  <si>
    <t>26.05.2022 16:50:47</t>
  </si>
  <si>
    <t>26.05.2022 16:50:49</t>
  </si>
  <si>
    <t>26.05.2022 16:50:50</t>
  </si>
  <si>
    <t>26.05.2022 16:51:00</t>
  </si>
  <si>
    <t>26.05.2022 16:51:02</t>
  </si>
  <si>
    <t>26.05.2022 16:51:04</t>
  </si>
  <si>
    <t>26.05.2022 16:51:05</t>
  </si>
  <si>
    <t>26.05.2022 16:51:48</t>
  </si>
  <si>
    <t>26.05.2022 16:51:49</t>
  </si>
  <si>
    <t>26.05.2022 16:51:50</t>
  </si>
  <si>
    <t>26.05.2022 16:51:52</t>
  </si>
  <si>
    <t>26.05.2022 16:51:53</t>
  </si>
  <si>
    <t>26.05.2022 16:51:55</t>
  </si>
  <si>
    <t>26.05.2022 16:52:54</t>
  </si>
  <si>
    <t>26.05.2022 16:52:58</t>
  </si>
  <si>
    <t>26.05.2022 16:52:59</t>
  </si>
  <si>
    <t>26.05.2022 16:53:01</t>
  </si>
  <si>
    <t>26.05.2022 16:53:02</t>
  </si>
  <si>
    <t>26.05.2022 16:53:04</t>
  </si>
  <si>
    <t>26.05.2022 16:53:34</t>
  </si>
  <si>
    <t>26.05.2022 16:53:51</t>
  </si>
  <si>
    <t>26.05.2022 16:53:52</t>
  </si>
  <si>
    <t>26.05.2022 16:53:54</t>
  </si>
  <si>
    <t>26.05.2022 16:53:55</t>
  </si>
  <si>
    <t>26.05.2022 16:54:01</t>
  </si>
  <si>
    <t>26.05.2022 16:54:03</t>
  </si>
  <si>
    <t>26.05.2022 16:54:04</t>
  </si>
  <si>
    <t>26.05.2022 16:54:06</t>
  </si>
  <si>
    <t>26.05.2022 16:54:58</t>
  </si>
  <si>
    <t>26.05.2022 16:55:00</t>
  </si>
  <si>
    <t>26.05.2022 16:55:01</t>
  </si>
  <si>
    <t>26.05.2022 16:55:02</t>
  </si>
  <si>
    <t>26.05.2022 16:55:04</t>
  </si>
  <si>
    <t>26.05.2022 16:55:40</t>
  </si>
  <si>
    <t>26.05.2022 16:56:22</t>
  </si>
  <si>
    <t>26.05.2022 16:56:24</t>
  </si>
  <si>
    <t>26.05.2022 16:56:25</t>
  </si>
  <si>
    <t>26.05.2022 16:56:26</t>
  </si>
  <si>
    <t>26.05.2022 16:56:28</t>
  </si>
  <si>
    <t>26.05.2022 16:57:09</t>
  </si>
  <si>
    <t>26.05.2022 16:57:10</t>
  </si>
  <si>
    <t>26.05.2022 16:57:12</t>
  </si>
  <si>
    <t>26.05.2022 16:57:13</t>
  </si>
  <si>
    <t>26.05.2022 16:57:15</t>
  </si>
  <si>
    <t>26.05.2022 16:58:04</t>
  </si>
  <si>
    <t>26.05.2022 16:58:05</t>
  </si>
  <si>
    <t>26.05.2022 16:58:07</t>
  </si>
  <si>
    <t>26.05.2022 16:58:32</t>
  </si>
  <si>
    <t>26.05.2022 16:59:06</t>
  </si>
  <si>
    <t>26.05.2022 16:59:18</t>
  </si>
  <si>
    <t>26.05.2022 16:59:21</t>
  </si>
  <si>
    <t>26.05.2022 16:59:23</t>
  </si>
  <si>
    <t>26.05.2022 17:00:11</t>
  </si>
  <si>
    <t>26.05.2022 17:00:14</t>
  </si>
  <si>
    <t>26.05.2022 17:00:15</t>
  </si>
  <si>
    <t>26.05.2022 17:00:18</t>
  </si>
  <si>
    <t>26.05.2022 17:04:03</t>
  </si>
  <si>
    <t>26.05.2022 17:04:09</t>
  </si>
  <si>
    <t>26.05.2022 17:04:11</t>
  </si>
  <si>
    <t>26.05.2022 17:04:12</t>
  </si>
  <si>
    <t>26.05.2022 17:04:14</t>
  </si>
  <si>
    <t>26.05.2022 17:04:15</t>
  </si>
  <si>
    <t>26.05.2022 17:04:17</t>
  </si>
  <si>
    <t>26.05.2022 17:04:18</t>
  </si>
  <si>
    <t>26.05.2022 17:04:20</t>
  </si>
  <si>
    <t>26.05.2022 17:04:23</t>
  </si>
  <si>
    <t>26.05.2022 17:04:24</t>
  </si>
  <si>
    <t>26.05.2022 17:04:27</t>
  </si>
  <si>
    <t>26.05.2022 17:04:29</t>
  </si>
  <si>
    <t>26.05.2022 17:04:38</t>
  </si>
  <si>
    <t>26.05.2022 17:04:39</t>
  </si>
  <si>
    <t>26.05.2022 17:04:42</t>
  </si>
  <si>
    <t>26.05.2022 17:04:44</t>
  </si>
  <si>
    <t>26.05.2022 17:04:45</t>
  </si>
  <si>
    <t>26.05.2022 17:04:47</t>
  </si>
  <si>
    <t>26.05.2022 17:05:33</t>
  </si>
  <si>
    <t>26.05.2022 17:05:35</t>
  </si>
  <si>
    <t>26.05.2022 17:05:36</t>
  </si>
  <si>
    <t>26.05.2022 17:06:39</t>
  </si>
  <si>
    <t>26.05.2022 17:06:41</t>
  </si>
  <si>
    <t>26.05.2022 17:06:50</t>
  </si>
  <si>
    <t>26.05.2022 17:06:51</t>
  </si>
  <si>
    <t>26.05.2022 17:06:53</t>
  </si>
  <si>
    <t>26.05.2022 17:07:03</t>
  </si>
  <si>
    <t>26.05.2022 17:07:05</t>
  </si>
  <si>
    <t>26.05.2022 17:07:06</t>
  </si>
  <si>
    <t>26.05.2022 17:07:08</t>
  </si>
  <si>
    <t>26.05.2022 17:08:18</t>
  </si>
  <si>
    <t>26.05.2022 17:08:20</t>
  </si>
  <si>
    <t>26.05.2022 17:08:21</t>
  </si>
  <si>
    <t>26.05.2022 17:08:23</t>
  </si>
  <si>
    <t>26.05.2022 17:08:32</t>
  </si>
  <si>
    <t>26.05.2022 17:08:35</t>
  </si>
  <si>
    <t>26.05.2022 17:08:38</t>
  </si>
  <si>
    <t>26.05.2022 17:08:39</t>
  </si>
  <si>
    <t>26.05.2022 17:08:41</t>
  </si>
  <si>
    <t>26.05.2022 17:10:26</t>
  </si>
  <si>
    <t>26.05.2022 17:10:29</t>
  </si>
  <si>
    <t>26.05.2022 17:10:30</t>
  </si>
  <si>
    <t>26.05.2022 17:10:32</t>
  </si>
  <si>
    <t>26.05.2022 17:10:50</t>
  </si>
  <si>
    <t>26.05.2022 17:10:51</t>
  </si>
  <si>
    <t>26.05.2022 17:10:53</t>
  </si>
  <si>
    <t>26.05.2022 17:10:54</t>
  </si>
  <si>
    <t>26.05.2022 17:10:56</t>
  </si>
  <si>
    <t>26.05.2022 17:12:06</t>
  </si>
  <si>
    <t>26.05.2022 17:12:08</t>
  </si>
  <si>
    <t>26.05.2022 17:12:09</t>
  </si>
  <si>
    <t>26.05.2022 17:12:11</t>
  </si>
  <si>
    <t>26.05.2022 17:12:20</t>
  </si>
  <si>
    <t>26.05.2022 17:12:21</t>
  </si>
  <si>
    <t>26.05.2022 17:12:23</t>
  </si>
  <si>
    <t>26.05.2022 17:13:32</t>
  </si>
  <si>
    <t>26.05.2022 17:13:35</t>
  </si>
  <si>
    <t>26.05.2022 17:13:36</t>
  </si>
  <si>
    <t>26.05.2022 17:13:38</t>
  </si>
  <si>
    <t>26.05.2022 17:15:23</t>
  </si>
  <si>
    <t>26.05.2022 17:15:24</t>
  </si>
  <si>
    <t>26.05.2022 17:15:26</t>
  </si>
  <si>
    <t>26.05.2022 17:15:27</t>
  </si>
  <si>
    <t>26.05.2022 17:15:29</t>
  </si>
  <si>
    <t>26.05.2022 17:15:30</t>
  </si>
  <si>
    <t>26.05.2022 17:15:32</t>
  </si>
  <si>
    <t>26.05.2022 17:15:33</t>
  </si>
  <si>
    <t>26.05.2022 17:15:35</t>
  </si>
  <si>
    <t>26.05.2022 17:15:36</t>
  </si>
  <si>
    <t>26.05.2022 17:15:38</t>
  </si>
  <si>
    <t>26.05.2022 17:15:39</t>
  </si>
  <si>
    <t>26.05.2022 17:15:42</t>
  </si>
  <si>
    <t>26.05.2022 17:15:44</t>
  </si>
  <si>
    <t>26.05.2022 17:15:45</t>
  </si>
  <si>
    <t>26.05.2022 17:15:53</t>
  </si>
  <si>
    <t>26.05.2022 17:17:17</t>
  </si>
  <si>
    <t>26.05.2022 17:17:21</t>
  </si>
  <si>
    <t>26.05.2022 17:17:23</t>
  </si>
  <si>
    <t>26.05.2022 17:17:24</t>
  </si>
  <si>
    <t>26.05.2022 17:17:51</t>
  </si>
  <si>
    <t>26.05.2022 17:17:53</t>
  </si>
  <si>
    <t>26.05.2022 17:17:54</t>
  </si>
  <si>
    <t>26.05.2022 17:17:56</t>
  </si>
  <si>
    <t>26.05.2022 17:18:02</t>
  </si>
  <si>
    <t>26.05.2022 17:18:03</t>
  </si>
  <si>
    <t>26.05.2022 17:18:05</t>
  </si>
  <si>
    <t>26.05.2022 17:18:06</t>
  </si>
  <si>
    <t>26.05.2022 17:18:08</t>
  </si>
  <si>
    <t>26.05.2022 17:18:32</t>
  </si>
  <si>
    <t>26.05.2022 17:18:36</t>
  </si>
  <si>
    <t>26.05.2022 17:18:44</t>
  </si>
  <si>
    <t>26.05.2022 17:18:53</t>
  </si>
  <si>
    <t>26.05.2022 17:18:54</t>
  </si>
  <si>
    <t>26.05.2022 17:18:56</t>
  </si>
  <si>
    <t>26.05.2022 17:18:57</t>
  </si>
  <si>
    <t>26.05.2022 17:19:21</t>
  </si>
  <si>
    <t>26.05.2022 17:19:23</t>
  </si>
  <si>
    <t>26.05.2022 17:19:29</t>
  </si>
  <si>
    <t>26.05.2022 17:19:30</t>
  </si>
  <si>
    <t>26.05.2022 17:19:32</t>
  </si>
  <si>
    <t>26.05.2022 17:19:33</t>
  </si>
  <si>
    <t>26.05.2022 17:19:35</t>
  </si>
  <si>
    <t>26.05.2022 17:20:35</t>
  </si>
  <si>
    <t>26.05.2022 17:20:39</t>
  </si>
  <si>
    <t>26.05.2022 17:20:42</t>
  </si>
  <si>
    <t>26.05.2022 17:20:44</t>
  </si>
  <si>
    <t>26.05.2022 17:20:45</t>
  </si>
  <si>
    <t>26.05.2022 17:20:47</t>
  </si>
  <si>
    <t>26.05.2022 17:21:11</t>
  </si>
  <si>
    <t>26.05.2022 17:21:12</t>
  </si>
  <si>
    <t>26.05.2022 17:21:15</t>
  </si>
  <si>
    <t>26.05.2022 17:21:18</t>
  </si>
  <si>
    <t>26.05.2022 17:21:19</t>
  </si>
  <si>
    <t>26.05.2022 17:21:53</t>
  </si>
  <si>
    <t>26.05.2022 17:21:57</t>
  </si>
  <si>
    <t>26.05.2022 17:22:00</t>
  </si>
  <si>
    <t>26.05.2022 17:22:01</t>
  </si>
  <si>
    <t>26.05.2022 17:22:03</t>
  </si>
  <si>
    <t>26.05.2022 17:22:05</t>
  </si>
  <si>
    <t>26.05.2022 17:22:06</t>
  </si>
  <si>
    <t>26.05.2022 17:22:13</t>
  </si>
  <si>
    <t>26.05.2022 17:22:15</t>
  </si>
  <si>
    <t>26.05.2022 17:22:17</t>
  </si>
  <si>
    <t>26.05.2022 17:22:18</t>
  </si>
  <si>
    <t>26.05.2022 17:22:21</t>
  </si>
  <si>
    <t>26.05.2022 17:22:23</t>
  </si>
  <si>
    <t>26.05.2022 17:22:24</t>
  </si>
  <si>
    <t>26.05.2022 17:22:26</t>
  </si>
  <si>
    <t>26.05.2022 17:22:27</t>
  </si>
  <si>
    <t>26.05.2022 17:22:29</t>
  </si>
  <si>
    <t>26.05.2022 17:22:31</t>
  </si>
  <si>
    <t>26.05.2022 17:22:35</t>
  </si>
  <si>
    <t>26.05.2022 17:22:36</t>
  </si>
  <si>
    <t>26.05.2022 17:22:38</t>
  </si>
  <si>
    <t>26.05.2022 17:22:40</t>
  </si>
  <si>
    <t>26.05.2022 17:22:42</t>
  </si>
  <si>
    <t>26.05.2022 17:23:30</t>
  </si>
  <si>
    <t>26.05.2022 17:23:35</t>
  </si>
  <si>
    <t>26.05.2022 17:23:37</t>
  </si>
  <si>
    <t>26.05.2022 17:24:28</t>
  </si>
  <si>
    <t>26.05.2022 17:24:29</t>
  </si>
  <si>
    <t>26.05.2022 17:25:41</t>
  </si>
  <si>
    <t>26.05.2022 17:25:43</t>
  </si>
  <si>
    <t>26.05.2022 17:25:45</t>
  </si>
  <si>
    <t>26.05.2022 17:25:46</t>
  </si>
  <si>
    <t>26.05.2022 17:25:48</t>
  </si>
  <si>
    <t>26.05.2022 17:25:58</t>
  </si>
  <si>
    <t>26.05.2022 17:26:01</t>
  </si>
  <si>
    <t>26.05.2022 17:26:03</t>
  </si>
  <si>
    <t>26.05.2022 17:26:04</t>
  </si>
  <si>
    <t>26.05.2022 17:26:06</t>
  </si>
  <si>
    <t>26.05.2022 17:26:07</t>
  </si>
  <si>
    <t>26.05.2022 17:26:08</t>
  </si>
  <si>
    <t>26.05.2022 17:26:10</t>
  </si>
  <si>
    <t>26.05.2022 17:26:11</t>
  </si>
  <si>
    <t>26.05.2022 17:26:13</t>
  </si>
  <si>
    <t>26.05.2022 17:26:15</t>
  </si>
  <si>
    <t>26.05.2022 17:26:16</t>
  </si>
  <si>
    <t>26.05.2022 17:26:17</t>
  </si>
  <si>
    <t>26.05.2022 17:26:19</t>
  </si>
  <si>
    <t>26.05.2022 17:26:20</t>
  </si>
  <si>
    <t>26.05.2022 17:26:22</t>
  </si>
  <si>
    <t>26.05.2022 17:26:23</t>
  </si>
  <si>
    <t>26.05.2022 17:26:29</t>
  </si>
  <si>
    <t>26.05.2022 17:26:31</t>
  </si>
  <si>
    <t>26.05.2022 17:26:32</t>
  </si>
  <si>
    <t>26.05.2022 17:26:34</t>
  </si>
  <si>
    <t>26.05.2022 17:26:55</t>
  </si>
  <si>
    <t>26.05.2022 17:26:56</t>
  </si>
  <si>
    <t>26.05.2022 17:26:58</t>
  </si>
  <si>
    <t>26.05.2022 17:26:59</t>
  </si>
  <si>
    <t>26.05.2022 17:27:22</t>
  </si>
  <si>
    <t>26.05.2022 17:27:23</t>
  </si>
  <si>
    <t>26.05.2022 17:27:25</t>
  </si>
  <si>
    <t>26.05.2022 17:27:26</t>
  </si>
  <si>
    <t>26.05.2022 17:27:34</t>
  </si>
  <si>
    <t>26.05.2022 17:27:35</t>
  </si>
  <si>
    <t>26.05.2022 17:27:37</t>
  </si>
  <si>
    <t>26.05.2022 17:27:38</t>
  </si>
  <si>
    <t>26.05.2022 17:27:40</t>
  </si>
  <si>
    <t>26.05.2022 17:27:41</t>
  </si>
  <si>
    <t>26.05.2022 17:28:31</t>
  </si>
  <si>
    <t>26.05.2022 17:28:56</t>
  </si>
  <si>
    <t>26.05.2022 17:28:59</t>
  </si>
  <si>
    <t>26.05.2022 17:29:01</t>
  </si>
  <si>
    <t>26.05.2022 17:29:02</t>
  </si>
  <si>
    <t>26.05.2022 17:29:04</t>
  </si>
  <si>
    <t>26.05.2022 17:29:05</t>
  </si>
  <si>
    <t>26.05.2022 17:29:07</t>
  </si>
  <si>
    <t>26.05.2022 17:29:08</t>
  </si>
  <si>
    <t>26.05.2022 17:31:02</t>
  </si>
  <si>
    <t>26.05.2022 17:31:05</t>
  </si>
  <si>
    <t>26.05.2022 17:31:07</t>
  </si>
  <si>
    <t>26.05.2022 17:31:08</t>
  </si>
  <si>
    <t>26.05.2022 17:31:52</t>
  </si>
  <si>
    <t>26.05.2022 17:31:53</t>
  </si>
  <si>
    <t>26.05.2022 17:31:56</t>
  </si>
  <si>
    <t>26.05.2022 17:31:58</t>
  </si>
  <si>
    <t>26.05.2022 17:32:07</t>
  </si>
  <si>
    <t>26.05.2022 17:32:08</t>
  </si>
  <si>
    <t>26.05.2022 17:32:10</t>
  </si>
  <si>
    <t>26.05.2022 17:32:11</t>
  </si>
  <si>
    <t>26.05.2022 17:32:19</t>
  </si>
  <si>
    <t>26.05.2022 17:32:20</t>
  </si>
  <si>
    <t>26.05.2022 17:32:22</t>
  </si>
  <si>
    <t>26.05.2022 17:32:25</t>
  </si>
  <si>
    <t>26.05.2022 17:32:31</t>
  </si>
  <si>
    <t>26.05.2022 17:32:32</t>
  </si>
  <si>
    <t>26.05.2022 17:32:34</t>
  </si>
  <si>
    <t>26.05.2022 17:32:47</t>
  </si>
  <si>
    <t>26.05.2022 17:32:49</t>
  </si>
  <si>
    <t>26.05.2022 17:32:50</t>
  </si>
  <si>
    <t>26.05.2022 17:32:52</t>
  </si>
  <si>
    <t>26.05.2022 17:32:53</t>
  </si>
  <si>
    <t>26.05.2022 17:32:55</t>
  </si>
  <si>
    <t>26.05.2022 17:34:01</t>
  </si>
  <si>
    <t>26.05.2022 17:34:02</t>
  </si>
  <si>
    <t>26.05.2022 17:34:04</t>
  </si>
  <si>
    <t>26.05.2022 17:34:05</t>
  </si>
  <si>
    <t>26.05.2022 17:34:08</t>
  </si>
  <si>
    <t>26.05.2022 17:34:10</t>
  </si>
  <si>
    <t>26.05.2022 17:34:11</t>
  </si>
  <si>
    <t>26.05.2022 17:34:13</t>
  </si>
  <si>
    <t>26.05.2022 17:34:14</t>
  </si>
  <si>
    <t>26.05.2022 17:34:40</t>
  </si>
  <si>
    <t>26.05.2022 17:34:43</t>
  </si>
  <si>
    <t>26.05.2022 17:34:44</t>
  </si>
  <si>
    <t>26.05.2022 17:34:46</t>
  </si>
  <si>
    <t>26.05.2022 17:35:26</t>
  </si>
  <si>
    <t>26.05.2022 17:35:28</t>
  </si>
  <si>
    <t>26.05.2022 17:35:29</t>
  </si>
  <si>
    <t>26.05.2022 17:35:31</t>
  </si>
  <si>
    <t>26.05.2022 17:35:32</t>
  </si>
  <si>
    <t>26.05.2022 17:35:34</t>
  </si>
  <si>
    <t>26.05.2022 17:35:35</t>
  </si>
  <si>
    <t>26.05.2022 17:35:37</t>
  </si>
  <si>
    <t>26.05.2022 17:35:38</t>
  </si>
  <si>
    <t>26.05.2022 17:35:40</t>
  </si>
  <si>
    <t>26.05.2022 17:35:41</t>
  </si>
  <si>
    <t>26.05.2022 17:35:56</t>
  </si>
  <si>
    <t>26.05.2022 17:35:58</t>
  </si>
  <si>
    <t>26.05.2022 17:35:59</t>
  </si>
  <si>
    <t>26.05.2022 17:36:01</t>
  </si>
  <si>
    <t>26.05.2022 17:38:01</t>
  </si>
  <si>
    <t>26.05.2022 17:38:02</t>
  </si>
  <si>
    <t>26.05.2022 17:38:04</t>
  </si>
  <si>
    <t>26.05.2022 17:39:08</t>
  </si>
  <si>
    <t>26.05.2022 17:39:10</t>
  </si>
  <si>
    <t>26.05.2022 17:39:11</t>
  </si>
  <si>
    <t>26.05.2022 17:39:13</t>
  </si>
  <si>
    <t>26.05.2022 17:39:23</t>
  </si>
  <si>
    <t>26.05.2022 17:39:25</t>
  </si>
  <si>
    <t>26.05.2022 17:39:26</t>
  </si>
  <si>
    <t>26.05.2022 17:40:04</t>
  </si>
  <si>
    <t>26.05.2022 17:40:05</t>
  </si>
  <si>
    <t>26.05.2022 17:40:35</t>
  </si>
  <si>
    <t>26.05.2022 17:40:37</t>
  </si>
  <si>
    <t>26.05.2022 17:40:38</t>
  </si>
  <si>
    <t>26.05.2022 17:42:01</t>
  </si>
  <si>
    <t>26.05.2022 17:42:02</t>
  </si>
  <si>
    <t>26.05.2022 17:42:04</t>
  </si>
  <si>
    <t>26.05.2022 17:42:05</t>
  </si>
  <si>
    <t>26.05.2022 17:42:07</t>
  </si>
  <si>
    <t>26.05.2022 17:42:08</t>
  </si>
  <si>
    <t>26.05.2022 17:42:11</t>
  </si>
  <si>
    <t>26.05.2022 17:42:13</t>
  </si>
  <si>
    <t>26.05.2022 17:42:14</t>
  </si>
  <si>
    <t>26.05.2022 17:42:16</t>
  </si>
  <si>
    <t>26.05.2022 17:42:20</t>
  </si>
  <si>
    <t>26.05.2022 17:42:23</t>
  </si>
  <si>
    <t>26.05.2022 17:42:25</t>
  </si>
  <si>
    <t>26.05.2022 17:42:26</t>
  </si>
  <si>
    <t>26.05.2022 17:42:28</t>
  </si>
  <si>
    <t>26.05.2022 17:42:29</t>
  </si>
  <si>
    <t>26.05.2022 17:42:43</t>
  </si>
  <si>
    <t>26.05.2022 17:42:53</t>
  </si>
  <si>
    <t>26.05.2022 17:42:55</t>
  </si>
  <si>
    <t>26.05.2022 17:42:56</t>
  </si>
  <si>
    <t>26.05.2022 17:44:17</t>
  </si>
  <si>
    <t>26.05.2022 17:44:19</t>
  </si>
  <si>
    <t>26.05.2022 17:44:20</t>
  </si>
  <si>
    <t>26.05.2022 17:44:23</t>
  </si>
  <si>
    <t>26.05.2022 17:44:47</t>
  </si>
  <si>
    <t>26.05.2022 17:44:49</t>
  </si>
  <si>
    <t>26.05.2022 17:44:50</t>
  </si>
  <si>
    <t>26.05.2022 17:44:52</t>
  </si>
  <si>
    <t>26.05.2022 17:45:34</t>
  </si>
  <si>
    <t>26.05.2022 17:46:31</t>
  </si>
  <si>
    <t>26.05.2022 17:46:32</t>
  </si>
  <si>
    <t>26.05.2022 17:46:34</t>
  </si>
  <si>
    <t>26.05.2022 17:46:35</t>
  </si>
  <si>
    <t>26.05.2022 17:46:37</t>
  </si>
  <si>
    <t>26.05.2022 17:49:55</t>
  </si>
  <si>
    <t>26.05.2022 17:49:56</t>
  </si>
  <si>
    <t>26.05.2022 17:49:58</t>
  </si>
  <si>
    <t>26.05.2022 17:50:13</t>
  </si>
  <si>
    <t>26.05.2022 17:50:29</t>
  </si>
  <si>
    <t>26.05.2022 17:50:31</t>
  </si>
  <si>
    <t>26.05.2022 17:50:32</t>
  </si>
  <si>
    <t>26.05.2022 17:50:35</t>
  </si>
  <si>
    <t>26.05.2022 17:50:37</t>
  </si>
  <si>
    <t>26.05.2022 17:50:49</t>
  </si>
  <si>
    <t>26.05.2022 17:50:52</t>
  </si>
  <si>
    <t>26.05.2022 17:50:53</t>
  </si>
  <si>
    <t>26.05.2022 17:50:55</t>
  </si>
  <si>
    <t>26.05.2022 17:51:54</t>
  </si>
  <si>
    <t>26.05.2022 17:51:56</t>
  </si>
  <si>
    <t>26.05.2022 17:51:59</t>
  </si>
  <si>
    <t>26.05.2022 17:52:01</t>
  </si>
  <si>
    <t>26.05.2022 17:52:02</t>
  </si>
  <si>
    <t>26.05.2022 17:52:03</t>
  </si>
  <si>
    <t>26.05.2022 17:52:05</t>
  </si>
  <si>
    <t>26.05.2022 17:52:07</t>
  </si>
  <si>
    <t>26.05.2022 17:52:08</t>
  </si>
  <si>
    <t>26.05.2022 17:52:09</t>
  </si>
  <si>
    <t>26.05.2022 17:52:11</t>
  </si>
  <si>
    <t>26.05.2022 17:52:12</t>
  </si>
  <si>
    <t>26.05.2022 17:52:15</t>
  </si>
  <si>
    <t>26.05.2022 17:53:03</t>
  </si>
  <si>
    <t>26.05.2022 17:53:05</t>
  </si>
  <si>
    <t>26.05.2022 17:53:06</t>
  </si>
  <si>
    <t>26.05.2022 17:53:08</t>
  </si>
  <si>
    <t>26.05.2022 17:53:09</t>
  </si>
  <si>
    <t>26.05.2022 17:53:14</t>
  </si>
  <si>
    <t>26.05.2022 17:53:15</t>
  </si>
  <si>
    <t>26.05.2022 17:53:17</t>
  </si>
  <si>
    <t>26.05.2022 17:53:51</t>
  </si>
  <si>
    <t>26.05.2022 17:53:53</t>
  </si>
  <si>
    <t>26.05.2022 17:53:54</t>
  </si>
  <si>
    <t>26.05.2022 17:53:56</t>
  </si>
  <si>
    <t>26.05.2022 17:54:29</t>
  </si>
  <si>
    <t>26.05.2022 17:54:30</t>
  </si>
  <si>
    <t>26.05.2022 17:54:32</t>
  </si>
  <si>
    <t>26.05.2022 17:54:33</t>
  </si>
  <si>
    <t>26.05.2022 17:56:06</t>
  </si>
  <si>
    <t>26.05.2022 17:56:08</t>
  </si>
  <si>
    <t>26.05.2022 17:56:09</t>
  </si>
  <si>
    <t>26.05.2022 17:56:11</t>
  </si>
  <si>
    <t>26.05.2022 17:56:27</t>
  </si>
  <si>
    <t>26.05.2022 17:56:30</t>
  </si>
  <si>
    <t>26.05.2022 17:56:32</t>
  </si>
  <si>
    <t>26.05.2022 17:56:33</t>
  </si>
  <si>
    <t>26.05.2022 17:58:11</t>
  </si>
  <si>
    <t>26.05.2022 17:58:12</t>
  </si>
  <si>
    <t>26.05.2022 17:58:14</t>
  </si>
  <si>
    <t>26.05.2022 17:58:32</t>
  </si>
  <si>
    <t>26.05.2022 17:58:33</t>
  </si>
  <si>
    <t>26.05.2022 17:58:35</t>
  </si>
  <si>
    <t>26.05.2022 17:58:36</t>
  </si>
  <si>
    <t>26.05.2022 17:58:38</t>
  </si>
  <si>
    <t>26.05.2022 17:58:39</t>
  </si>
  <si>
    <t>26.05.2022 17:59:32</t>
  </si>
  <si>
    <t>26.05.2022 17:59:33</t>
  </si>
  <si>
    <t>26.05.2022 17:59:35</t>
  </si>
  <si>
    <t>26.05.2022 17:59:36</t>
  </si>
  <si>
    <t>26.05.2022 17:59:38</t>
  </si>
  <si>
    <t>26.05.2022 18:00:47</t>
  </si>
  <si>
    <t>26.05.2022 18:00:48</t>
  </si>
  <si>
    <t>26.05.2022 18:00:50</t>
  </si>
  <si>
    <t>26.05.2022 18:00:51</t>
  </si>
  <si>
    <t>26.05.2022 18:00:53</t>
  </si>
  <si>
    <t>26.05.2022 18:01:26</t>
  </si>
  <si>
    <t>26.05.2022 18:01:27</t>
  </si>
  <si>
    <t>26.05.2022 18:01:29</t>
  </si>
  <si>
    <t>26.05.2022 18:01:30</t>
  </si>
  <si>
    <t>26.05.2022 18:01:33</t>
  </si>
  <si>
    <t>26.05.2022 18:01:35</t>
  </si>
  <si>
    <t>26.05.2022 18:01:36</t>
  </si>
  <si>
    <t>26.05.2022 18:01:45</t>
  </si>
  <si>
    <t>26.05.2022 18:01:51</t>
  </si>
  <si>
    <t>26.05.2022 18:01:53</t>
  </si>
  <si>
    <t>26.05.2022 18:01:54</t>
  </si>
  <si>
    <t>26.05.2022 18:01:56</t>
  </si>
  <si>
    <t>26.05.2022 18:01:57</t>
  </si>
  <si>
    <t>26.05.2022 18:02:00</t>
  </si>
  <si>
    <t>26.05.2022 18:02:02</t>
  </si>
  <si>
    <t>26.05.2022 18:02:03</t>
  </si>
  <si>
    <t>26.05.2022 18:02:05</t>
  </si>
  <si>
    <t>26.05.2022 18:02:08</t>
  </si>
  <si>
    <t>26.05.2022 18:02:09</t>
  </si>
  <si>
    <t>26.05.2022 18:02:11</t>
  </si>
  <si>
    <t>26.05.2022 18:02:21</t>
  </si>
  <si>
    <t>26.05.2022 18:02:23</t>
  </si>
  <si>
    <t>26.05.2022 18:02:24</t>
  </si>
  <si>
    <t>26.05.2022 18:02:26</t>
  </si>
  <si>
    <t>26.05.2022 18:02:36</t>
  </si>
  <si>
    <t>26.05.2022 18:02:38</t>
  </si>
  <si>
    <t>26.05.2022 18:02:39</t>
  </si>
  <si>
    <t>26.05.2022 18:02:41</t>
  </si>
  <si>
    <t>26.05.2022 18:02:42</t>
  </si>
  <si>
    <t>26.05.2022 18:02:44</t>
  </si>
  <si>
    <t>26.05.2022 18:04:35</t>
  </si>
  <si>
    <t>26.05.2022 18:04:36</t>
  </si>
  <si>
    <t>26.05.2022 18:04:38</t>
  </si>
  <si>
    <t>26.05.2022 18:04:39</t>
  </si>
  <si>
    <t>26.05.2022 18:04:41</t>
  </si>
  <si>
    <t>26.05.2022 18:04:42</t>
  </si>
  <si>
    <t>26.05.2022 18:04:56</t>
  </si>
  <si>
    <t>26.05.2022 18:04:57</t>
  </si>
  <si>
    <t>26.05.2022 18:04:59</t>
  </si>
  <si>
    <t>26.05.2022 18:05:00</t>
  </si>
  <si>
    <t>26.05.2022 18:05:02</t>
  </si>
  <si>
    <t>26.05.2022 18:05:47</t>
  </si>
  <si>
    <t>26.05.2022 18:05:48</t>
  </si>
  <si>
    <t>26.05.2022 18:05:51</t>
  </si>
  <si>
    <t>26.05.2022 18:05:53</t>
  </si>
  <si>
    <t>26.05.2022 18:05:54</t>
  </si>
  <si>
    <t>26.05.2022 18:05:56</t>
  </si>
  <si>
    <t>26.05.2022 18:05:59</t>
  </si>
  <si>
    <t>26.05.2022 18:06:00</t>
  </si>
  <si>
    <t>26.05.2022 18:06:02</t>
  </si>
  <si>
    <t>26.05.2022 18:06:03</t>
  </si>
  <si>
    <t>26.05.2022 18:06:21</t>
  </si>
  <si>
    <t>26.05.2022 18:06:23</t>
  </si>
  <si>
    <t>26.05.2022 18:06:27</t>
  </si>
  <si>
    <t>26.05.2022 18:06:29</t>
  </si>
  <si>
    <t>26.05.2022 18:06:30</t>
  </si>
  <si>
    <t>26.05.2022 18:06:32</t>
  </si>
  <si>
    <t>26.05.2022 18:06:33</t>
  </si>
  <si>
    <t>26.05.2022 18:07:26</t>
  </si>
  <si>
    <t>26.05.2022 18:07:29</t>
  </si>
  <si>
    <t>26.05.2022 18:07:32</t>
  </si>
  <si>
    <t>26.05.2022 18:07:33</t>
  </si>
  <si>
    <t>26.05.2022 18:07:36</t>
  </si>
  <si>
    <t>26.05.2022 18:07:38</t>
  </si>
  <si>
    <t>26.05.2022 18:07:51</t>
  </si>
  <si>
    <t>26.05.2022 18:07:53</t>
  </si>
  <si>
    <t>26.05.2022 18:07:54</t>
  </si>
  <si>
    <t>26.05.2022 18:07:56</t>
  </si>
  <si>
    <t>26.05.2022 18:10:33</t>
  </si>
  <si>
    <t>26.05.2022 18:10:35</t>
  </si>
  <si>
    <t>26.05.2022 18:10:36</t>
  </si>
  <si>
    <t>26.05.2022 18:10:38</t>
  </si>
  <si>
    <t>26.05.2022 18:12:44</t>
  </si>
  <si>
    <t>26.05.2022 18:12:45</t>
  </si>
  <si>
    <t>26.05.2022 18:12:47</t>
  </si>
  <si>
    <t>26.05.2022 18:12:48</t>
  </si>
  <si>
    <t>26.05.2022 18:13:18</t>
  </si>
  <si>
    <t>26.05.2022 18:13:21</t>
  </si>
  <si>
    <t>26.05.2022 18:13:23</t>
  </si>
  <si>
    <t>26.05.2022 18:13:24</t>
  </si>
  <si>
    <t>26.05.2022 18:13:26</t>
  </si>
  <si>
    <t>26.05.2022 18:13:47</t>
  </si>
  <si>
    <t>26.05.2022 18:13:48</t>
  </si>
  <si>
    <t>26.05.2022 18:13:50</t>
  </si>
  <si>
    <t>26.05.2022 18:13:51</t>
  </si>
  <si>
    <t>26.05.2022 18:13:53</t>
  </si>
  <si>
    <t>26.05.2022 18:14:00</t>
  </si>
  <si>
    <t>26.05.2022 18:14:02</t>
  </si>
  <si>
    <t>26.05.2022 18:14:03</t>
  </si>
  <si>
    <t>26.05.2022 18:15:21</t>
  </si>
  <si>
    <t>26.05.2022 18:15:23</t>
  </si>
  <si>
    <t>26.05.2022 18:16:09</t>
  </si>
  <si>
    <t>26.05.2022 18:16:11</t>
  </si>
  <si>
    <t>26.05.2022 18:16:12</t>
  </si>
  <si>
    <t>26.05.2022 18:16:21</t>
  </si>
  <si>
    <t>26.05.2022 18:16:26</t>
  </si>
  <si>
    <t>26.05.2022 18:16:27</t>
  </si>
  <si>
    <t>26.05.2022 18:16:29</t>
  </si>
  <si>
    <t>26.05.2022 18:16:30</t>
  </si>
  <si>
    <t>26.05.2022 18:16:33</t>
  </si>
  <si>
    <t>26.05.2022 18:16:35</t>
  </si>
  <si>
    <t>26.05.2022 18:17:17</t>
  </si>
  <si>
    <t>26.05.2022 18:17:18</t>
  </si>
  <si>
    <t>26.05.2022 18:17:20</t>
  </si>
  <si>
    <t>26.05.2022 18:17:21</t>
  </si>
  <si>
    <t>26.05.2022 18:17:23</t>
  </si>
  <si>
    <t>26.05.2022 18:17:24</t>
  </si>
  <si>
    <t>26.05.2022 18:18:20</t>
  </si>
  <si>
    <t>26.05.2022 18:18:21</t>
  </si>
  <si>
    <t>26.05.2022 18:18:23</t>
  </si>
  <si>
    <t>26.05.2022 18:18:26</t>
  </si>
  <si>
    <t>26.05.2022 18:18:27</t>
  </si>
  <si>
    <t>26.05.2022 18:18:29</t>
  </si>
  <si>
    <t>26.05.2022 18:19:32</t>
  </si>
  <si>
    <t>26.05.2022 18:20:29</t>
  </si>
  <si>
    <t>26.05.2022 18:21:09</t>
  </si>
  <si>
    <t>26.05.2022 18:21:11</t>
  </si>
  <si>
    <t>26.05.2022 18:21:12</t>
  </si>
  <si>
    <t>26.05.2022 18:21:14</t>
  </si>
  <si>
    <t>26.05.2022 18:21:15</t>
  </si>
  <si>
    <t>26.05.2022 18:21:24</t>
  </si>
  <si>
    <t>26.05.2022 18:21:26</t>
  </si>
  <si>
    <t>26.05.2022 18:21:27</t>
  </si>
  <si>
    <t>26.05.2022 18:21:29</t>
  </si>
  <si>
    <t>26.05.2022 18:21:30</t>
  </si>
  <si>
    <t>26.05.2022 18:21:41</t>
  </si>
  <si>
    <t>26.05.2022 18:21:42</t>
  </si>
  <si>
    <t>26.05.2022 18:21:44</t>
  </si>
  <si>
    <t>26.05.2022 18:21:45</t>
  </si>
  <si>
    <t>26.05.2022 18:22:09</t>
  </si>
  <si>
    <t>26.05.2022 18:22:50</t>
  </si>
  <si>
    <t>26.05.2022 18:22:51</t>
  </si>
  <si>
    <t>26.05.2022 18:22:53</t>
  </si>
  <si>
    <t>26.05.2022 18:22:54</t>
  </si>
  <si>
    <t>26.05.2022 18:22:56</t>
  </si>
  <si>
    <t>26.05.2022 18:23:00</t>
  </si>
  <si>
    <t>26.05.2022 18:23:02</t>
  </si>
  <si>
    <t>26.05.2022 18:23:03</t>
  </si>
  <si>
    <t>26.05.2022 18:24:00</t>
  </si>
  <si>
    <t>26.05.2022 18:26:26</t>
  </si>
  <si>
    <t>26.05.2022 18:26:29</t>
  </si>
  <si>
    <t>26.05.2022 18:26:30</t>
  </si>
  <si>
    <t>26.05.2022 18:26:32</t>
  </si>
  <si>
    <t>26.05.2022 18:26:33</t>
  </si>
  <si>
    <t>26.05.2022 18:26:35</t>
  </si>
  <si>
    <t>26.05.2022 18:26:41</t>
  </si>
  <si>
    <t>26.05.2022 18:26:42</t>
  </si>
  <si>
    <t>26.05.2022 18:26:44</t>
  </si>
  <si>
    <t>26.05.2022 18:27:17</t>
  </si>
  <si>
    <t>26.05.2022 18:27:18</t>
  </si>
  <si>
    <t>26.05.2022 18:27:53</t>
  </si>
  <si>
    <t>26.05.2022 18:27:54</t>
  </si>
  <si>
    <t>26.05.2022 18:27:57</t>
  </si>
  <si>
    <t>26.05.2022 18:27:59</t>
  </si>
  <si>
    <t>26.05.2022 18:28:00</t>
  </si>
  <si>
    <t>26.05.2022 18:28:02</t>
  </si>
  <si>
    <t>26.05.2022 18:28:30</t>
  </si>
  <si>
    <t>26.05.2022 18:28:33</t>
  </si>
  <si>
    <t>26.05.2022 18:28:35</t>
  </si>
  <si>
    <t>26.05.2022 18:28:36</t>
  </si>
  <si>
    <t>26.05.2022 18:28:38</t>
  </si>
  <si>
    <t>26.05.2022 18:28:39</t>
  </si>
  <si>
    <t>26.05.2022 18:28:41</t>
  </si>
  <si>
    <t>26.05.2022 18:28:42</t>
  </si>
  <si>
    <t>26.05.2022 18:30:00</t>
  </si>
  <si>
    <t>26.05.2022 18:30:03</t>
  </si>
  <si>
    <t>26.05.2022 18:30:05</t>
  </si>
  <si>
    <t>26.05.2022 18:30:06</t>
  </si>
  <si>
    <t>26.05.2022 18:30:08</t>
  </si>
  <si>
    <t>26.05.2022 18:30:12</t>
  </si>
  <si>
    <t>26.05.2022 18:30:14</t>
  </si>
  <si>
    <t>26.05.2022 18:30:15</t>
  </si>
  <si>
    <t>26.05.2022 18:30:17</t>
  </si>
  <si>
    <t>26.05.2022 18:30:44</t>
  </si>
  <si>
    <t>26.05.2022 18:30:45</t>
  </si>
  <si>
    <t>26.05.2022 18:30:47</t>
  </si>
  <si>
    <t>26.05.2022 18:30:48</t>
  </si>
  <si>
    <t>26.05.2022 18:30:50</t>
  </si>
  <si>
    <t>26.05.2022 18:30:51</t>
  </si>
  <si>
    <t>26.05.2022 18:31:39</t>
  </si>
  <si>
    <t>26.05.2022 18:31:41</t>
  </si>
  <si>
    <t>26.05.2022 18:31:42</t>
  </si>
  <si>
    <t>26.05.2022 18:31:44</t>
  </si>
  <si>
    <t>26.05.2022 18:31:47</t>
  </si>
  <si>
    <t>26.05.2022 18:31:48</t>
  </si>
  <si>
    <t>26.05.2022 18:31:50</t>
  </si>
  <si>
    <t>26.05.2022 18:31:51</t>
  </si>
  <si>
    <t>26.05.2022 18:31:53</t>
  </si>
  <si>
    <t>26.05.2022 18:32:03</t>
  </si>
  <si>
    <t>26.05.2022 18:32:05</t>
  </si>
  <si>
    <t>26.05.2022 18:32:06</t>
  </si>
  <si>
    <t>26.05.2022 18:32:12</t>
  </si>
  <si>
    <t>26.05.2022 18:32:14</t>
  </si>
  <si>
    <t>26.05.2022 18:32:15</t>
  </si>
  <si>
    <t>26.05.2022 18:32:16</t>
  </si>
  <si>
    <t>26.05.2022 18:32:34</t>
  </si>
  <si>
    <t>26.05.2022 18:33:43</t>
  </si>
  <si>
    <t>26.05.2022 18:33:52</t>
  </si>
  <si>
    <t>26.05.2022 18:33:53</t>
  </si>
  <si>
    <t>26.05.2022 18:33:55</t>
  </si>
  <si>
    <t>26.05.2022 18:33:56</t>
  </si>
  <si>
    <t>26.05.2022 18:33:58</t>
  </si>
  <si>
    <t>26.05.2022 18:33:59</t>
  </si>
  <si>
    <t>26.05.2022 18:34:29</t>
  </si>
  <si>
    <t>26.05.2022 18:34:31</t>
  </si>
  <si>
    <t>26.05.2022 18:34:45</t>
  </si>
  <si>
    <t>26.05.2022 18:34:47</t>
  </si>
  <si>
    <t>26.05.2022 18:34:49</t>
  </si>
  <si>
    <t>26.05.2022 18:34:50</t>
  </si>
  <si>
    <t>26.05.2022 18:36:10</t>
  </si>
  <si>
    <t>26.05.2022 18:36:11</t>
  </si>
  <si>
    <t>26.05.2022 18:36:13</t>
  </si>
  <si>
    <t>26.05.2022 18:36:32</t>
  </si>
  <si>
    <t>26.05.2022 18:36:34</t>
  </si>
  <si>
    <t>26.05.2022 18:37:45</t>
  </si>
  <si>
    <t>26.05.2022 18:37:46</t>
  </si>
  <si>
    <t>26.05.2022 18:37:48</t>
  </si>
  <si>
    <t>26.05.2022 18:37:49</t>
  </si>
  <si>
    <t>26.05.2022 18:38:52</t>
  </si>
  <si>
    <t>26.05.2022 18:38:54</t>
  </si>
  <si>
    <t>26.05.2022 18:39:15</t>
  </si>
  <si>
    <t>26.05.2022 18:39:16</t>
  </si>
  <si>
    <t>26.05.2022 18:39:18</t>
  </si>
  <si>
    <t>26.05.2022 18:39:19</t>
  </si>
  <si>
    <t>26.05.2022 18:39:21</t>
  </si>
  <si>
    <t>26.05.2022 18:40:41</t>
  </si>
  <si>
    <t>26.05.2022 18:40:43</t>
  </si>
  <si>
    <t>26.05.2022 18:40:44</t>
  </si>
  <si>
    <t>26.05.2022 18:40:46</t>
  </si>
  <si>
    <t>26.05.2022 18:40:50</t>
  </si>
  <si>
    <t>26.05.2022 18:40:52</t>
  </si>
  <si>
    <t>26.05.2022 18:40:53</t>
  </si>
  <si>
    <t>26.05.2022 18:41:04</t>
  </si>
  <si>
    <t>26.05.2022 18:41:05</t>
  </si>
  <si>
    <t>26.05.2022 18:41:07</t>
  </si>
  <si>
    <t>26.05.2022 18:41:08</t>
  </si>
  <si>
    <t>26.05.2022 18:41:56</t>
  </si>
  <si>
    <t>26.05.2022 18:41:58</t>
  </si>
  <si>
    <t>26.05.2022 18:41:59</t>
  </si>
  <si>
    <t>26.05.2022 18:42:29</t>
  </si>
  <si>
    <t>26.05.2022 18:42:31</t>
  </si>
  <si>
    <t>26.05.2022 18:42:32</t>
  </si>
  <si>
    <t>26.05.2022 18:43:05</t>
  </si>
  <si>
    <t>26.05.2022 18:43:07</t>
  </si>
  <si>
    <t>26.05.2022 18:43:08</t>
  </si>
  <si>
    <t>26.05.2022 18:43:10</t>
  </si>
  <si>
    <t>26.05.2022 18:43:20</t>
  </si>
  <si>
    <t>26.05.2022 18:43:22</t>
  </si>
  <si>
    <t>26.05.2022 18:43:23</t>
  </si>
  <si>
    <t>26.05.2022 18:43:25</t>
  </si>
  <si>
    <t>26.05.2022 18:43:26</t>
  </si>
  <si>
    <t>26.05.2022 18:43:28</t>
  </si>
  <si>
    <t>26.05.2022 18:43:40</t>
  </si>
  <si>
    <t>26.05.2022 18:43:41</t>
  </si>
  <si>
    <t>26.05.2022 18:43:43</t>
  </si>
  <si>
    <t>26.05.2022 18:44:13</t>
  </si>
  <si>
    <t>26.05.2022 18:44:14</t>
  </si>
  <si>
    <t>26.05.2022 18:44:16</t>
  </si>
  <si>
    <t>26.05.2022 18:45:40</t>
  </si>
  <si>
    <t>26.05.2022 18:45:43</t>
  </si>
  <si>
    <t>26.05.2022 18:45:44</t>
  </si>
  <si>
    <t>26.05.2022 18:45:47</t>
  </si>
  <si>
    <t>26.05.2022 18:45:49</t>
  </si>
  <si>
    <t>26.05.2022 18:45:50</t>
  </si>
  <si>
    <t>26.05.2022 18:45:52</t>
  </si>
  <si>
    <t>26.05.2022 18:46:22</t>
  </si>
  <si>
    <t>26.05.2022 18:46:23</t>
  </si>
  <si>
    <t>26.05.2022 18:46:25</t>
  </si>
  <si>
    <t>26.05.2022 18:46:26</t>
  </si>
  <si>
    <t>26.05.2022 18:47:56</t>
  </si>
  <si>
    <t>26.05.2022 18:47:58</t>
  </si>
  <si>
    <t>26.05.2022 18:47:59</t>
  </si>
  <si>
    <t>26.05.2022 18:48:01</t>
  </si>
  <si>
    <t>26.05.2022 18:48:02</t>
  </si>
  <si>
    <t>26.05.2022 18:48:04</t>
  </si>
  <si>
    <t>26.05.2022 18:48:05</t>
  </si>
  <si>
    <t>26.05.2022 18:48:07</t>
  </si>
  <si>
    <t>26.05.2022 18:48:13</t>
  </si>
  <si>
    <t>26.05.2022 18:48:14</t>
  </si>
  <si>
    <t>26.05.2022 18:48:16</t>
  </si>
  <si>
    <t>26.05.2022 18:48:17</t>
  </si>
  <si>
    <t>26.05.2022 18:49:34</t>
  </si>
  <si>
    <t>26.05.2022 18:49:43</t>
  </si>
  <si>
    <t>26.05.2022 18:49:44</t>
  </si>
  <si>
    <t>26.05.2022 18:49:59</t>
  </si>
  <si>
    <t>26.05.2022 18:50:01</t>
  </si>
  <si>
    <t>26.05.2022 18:50:02</t>
  </si>
  <si>
    <t>26.05.2022 18:50:04</t>
  </si>
  <si>
    <t>26.05.2022 18:50:05</t>
  </si>
  <si>
    <t>26.05.2022 18:50:07</t>
  </si>
  <si>
    <t>26.05.2022 18:50:08</t>
  </si>
  <si>
    <t>26.05.2022 18:50:10</t>
  </si>
  <si>
    <t>26.05.2022 18:50:43</t>
  </si>
  <si>
    <t>26.05.2022 18:50:44</t>
  </si>
  <si>
    <t>26.05.2022 18:50:46</t>
  </si>
  <si>
    <t>26.05.2022 18:50:47</t>
  </si>
  <si>
    <t>26.05.2022 18:50:49</t>
  </si>
  <si>
    <t>26.05.2022 18:50:50</t>
  </si>
  <si>
    <t>26.05.2022 18:50:53</t>
  </si>
  <si>
    <t>26.05.2022 18:50:55</t>
  </si>
  <si>
    <t>26.05.2022 18:51:46</t>
  </si>
  <si>
    <t>26.05.2022 18:51:47</t>
  </si>
  <si>
    <t>26.05.2022 18:51:49</t>
  </si>
  <si>
    <t>26.05.2022 18:52:02</t>
  </si>
  <si>
    <t>26.05.2022 18:52:04</t>
  </si>
  <si>
    <t>26.05.2022 18:52:05</t>
  </si>
  <si>
    <t>26.05.2022 18:52:37</t>
  </si>
  <si>
    <t>26.05.2022 18:52:38</t>
  </si>
  <si>
    <t>26.05.2022 18:52:40</t>
  </si>
  <si>
    <t>26.05.2022 18:52:41</t>
  </si>
  <si>
    <t>26.05.2022 18:52:43</t>
  </si>
  <si>
    <t>26.05.2022 18:53:44</t>
  </si>
  <si>
    <t>26.05.2022 18:53:46</t>
  </si>
  <si>
    <t>26.05.2022 18:53:47</t>
  </si>
  <si>
    <t>26.05.2022 18:54:01</t>
  </si>
  <si>
    <t>26.05.2022 18:54:02</t>
  </si>
  <si>
    <t>26.05.2022 18:54:04</t>
  </si>
  <si>
    <t>26.05.2022 18:54:05</t>
  </si>
  <si>
    <t>26.05.2022 18:54:07</t>
  </si>
  <si>
    <t>26.05.2022 18:55:02</t>
  </si>
  <si>
    <t>26.05.2022 18:55:04</t>
  </si>
  <si>
    <t>26.05.2022 18:55:55</t>
  </si>
  <si>
    <t>26.05.2022 18:55:56</t>
  </si>
  <si>
    <t>26.05.2022 18:55:58</t>
  </si>
  <si>
    <t>26.05.2022 18:56:59</t>
  </si>
  <si>
    <t>26.05.2022 18:57:01</t>
  </si>
  <si>
    <t>26.05.2022 18:57:02</t>
  </si>
  <si>
    <t>26.05.2022 18:57:04</t>
  </si>
  <si>
    <t>26.05.2022 18:57:05</t>
  </si>
  <si>
    <t>26.05.2022 18:57:07</t>
  </si>
  <si>
    <t>26.05.2022 18:57:49</t>
  </si>
  <si>
    <t>26.05.2022 18:57:50</t>
  </si>
  <si>
    <t>26.05.2022 18:57:52</t>
  </si>
  <si>
    <t>26.05.2022 18:57:53</t>
  </si>
  <si>
    <t>26.05.2022 18:58:44</t>
  </si>
  <si>
    <t>26.05.2022 18:58:46</t>
  </si>
  <si>
    <t>26.05.2022 18:58:47</t>
  </si>
  <si>
    <t>26.05.2022 18:58:49</t>
  </si>
  <si>
    <t>26.05.2022 18:59:04</t>
  </si>
  <si>
    <t>26.05.2022 18:59:05</t>
  </si>
  <si>
    <t>26.05.2022 18:59:07</t>
  </si>
  <si>
    <t>26.05.2022 18:59:08</t>
  </si>
  <si>
    <t>26.05.2022 18:59:10</t>
  </si>
  <si>
    <t>26.05.2022 18:59:11</t>
  </si>
  <si>
    <t>26.05.2022 19:01:23</t>
  </si>
  <si>
    <t>26.05.2022 19:01:25</t>
  </si>
  <si>
    <t>26.05.2022 19:01:26</t>
  </si>
  <si>
    <t>26.05.2022 19:01:40</t>
  </si>
  <si>
    <t>26.05.2022 19:01:41</t>
  </si>
  <si>
    <t>26.05.2022 19:01:43</t>
  </si>
  <si>
    <t>26.05.2022 19:01:44</t>
  </si>
  <si>
    <t>26.05.2022 19:02:19</t>
  </si>
  <si>
    <t>26.05.2022 19:02:23</t>
  </si>
  <si>
    <t>26.05.2022 19:02:25</t>
  </si>
  <si>
    <t>26.05.2022 19:02:26</t>
  </si>
  <si>
    <t>26.05.2022 19:02:28</t>
  </si>
  <si>
    <t>26.05.2022 19:02:31</t>
  </si>
  <si>
    <t>26.05.2022 19:02:32</t>
  </si>
  <si>
    <t>26.05.2022 19:02:34</t>
  </si>
  <si>
    <t>26.05.2022 19:03:46</t>
  </si>
  <si>
    <t>26.05.2022 19:03:47</t>
  </si>
  <si>
    <t>26.05.2022 19:03:50</t>
  </si>
  <si>
    <t>26.05.2022 19:05:23</t>
  </si>
  <si>
    <t>26.05.2022 19:05:26</t>
  </si>
  <si>
    <t>26.05.2022 19:05:28</t>
  </si>
  <si>
    <t>26.05.2022 19:05:29</t>
  </si>
  <si>
    <t>26.05.2022 19:05:43</t>
  </si>
  <si>
    <t>26.05.2022 19:05:44</t>
  </si>
  <si>
    <t>26.05.2022 19:05:46</t>
  </si>
  <si>
    <t>26.05.2022 19:05:47</t>
  </si>
  <si>
    <t>26.05.2022 19:05:49</t>
  </si>
  <si>
    <t>26.05.2022 19:05:50</t>
  </si>
  <si>
    <t>26.05.2022 19:06:49</t>
  </si>
  <si>
    <t>26.05.2022 19:06:50</t>
  </si>
  <si>
    <t>26.05.2022 19:06:52</t>
  </si>
  <si>
    <t>26.05.2022 19:06:53</t>
  </si>
  <si>
    <t>26.05.2022 19:06:55</t>
  </si>
  <si>
    <t>26.05.2022 19:07:07</t>
  </si>
  <si>
    <t>26.05.2022 19:07:08</t>
  </si>
  <si>
    <t>26.05.2022 19:07:10</t>
  </si>
  <si>
    <t>26.05.2022 19:07:11</t>
  </si>
  <si>
    <t>26.05.2022 19:07:58</t>
  </si>
  <si>
    <t>26.05.2022 19:07:59</t>
  </si>
  <si>
    <t>26.05.2022 19:08:01</t>
  </si>
  <si>
    <t>26.05.2022 19:08:14</t>
  </si>
  <si>
    <t>26.05.2022 19:08:16</t>
  </si>
  <si>
    <t>26.05.2022 19:08:19</t>
  </si>
  <si>
    <t>26.05.2022 19:08:20</t>
  </si>
  <si>
    <t>26.05.2022 19:08:22</t>
  </si>
  <si>
    <t>26.05.2022 19:08:53</t>
  </si>
  <si>
    <t>26.05.2022 19:08:55</t>
  </si>
  <si>
    <t>26.05.2022 19:08:56</t>
  </si>
  <si>
    <t>26.05.2022 19:08:58</t>
  </si>
  <si>
    <t>26.05.2022 19:09:14</t>
  </si>
  <si>
    <t>26.05.2022 19:09:16</t>
  </si>
  <si>
    <t>26.05.2022 19:09:17</t>
  </si>
  <si>
    <t>26.05.2022 19:09:19</t>
  </si>
  <si>
    <t>26.05.2022 19:09:20</t>
  </si>
  <si>
    <t>26.05.2022 19:09:22</t>
  </si>
  <si>
    <t>26.05.2022 19:09:23</t>
  </si>
  <si>
    <t>26.05.2022 19:10:50</t>
  </si>
  <si>
    <t>26.05.2022 19:10:52</t>
  </si>
  <si>
    <t>26.05.2022 19:10:53</t>
  </si>
  <si>
    <t>26.05.2022 19:12:31</t>
  </si>
  <si>
    <t>26.05.2022 19:12:32</t>
  </si>
  <si>
    <t>26.05.2022 19:12:34</t>
  </si>
  <si>
    <t>26.05.2022 19:13:01</t>
  </si>
  <si>
    <t>26.05.2022 19:13:02</t>
  </si>
  <si>
    <t>26.05.2022 19:13:04</t>
  </si>
  <si>
    <t>26.05.2022 19:13:05</t>
  </si>
  <si>
    <t>26.05.2022 19:13:56</t>
  </si>
  <si>
    <t>26.05.2022 19:13:58</t>
  </si>
  <si>
    <t>26.05.2022 19:13:59</t>
  </si>
  <si>
    <t>26.05.2022 19:14:01</t>
  </si>
  <si>
    <t>26.05.2022 19:14:02</t>
  </si>
  <si>
    <t>26.05.2022 19:14:28</t>
  </si>
  <si>
    <t>26.05.2022 19:14:29</t>
  </si>
  <si>
    <t>26.05.2022 19:14:31</t>
  </si>
  <si>
    <t>26.05.2022 19:14:32</t>
  </si>
  <si>
    <t>26.05.2022 19:14:34</t>
  </si>
  <si>
    <t>26.05.2022 19:14:49</t>
  </si>
  <si>
    <t>26.05.2022 19:14:50</t>
  </si>
  <si>
    <t>26.05.2022 19:14:52</t>
  </si>
  <si>
    <t>26.05.2022 19:16:02</t>
  </si>
  <si>
    <t>26.05.2022 19:16:04</t>
  </si>
  <si>
    <t>26.05.2022 19:16:29</t>
  </si>
  <si>
    <t>26.05.2022 19:16:31</t>
  </si>
  <si>
    <t>26.05.2022 19:16:32</t>
  </si>
  <si>
    <t>26.05.2022 19:16:34</t>
  </si>
  <si>
    <t>26.05.2022 19:16:52</t>
  </si>
  <si>
    <t>26.05.2022 19:16:53</t>
  </si>
  <si>
    <t>26.05.2022 19:16:55</t>
  </si>
  <si>
    <t>26.05.2022 19:16:56</t>
  </si>
  <si>
    <t>26.05.2022 19:17:16</t>
  </si>
  <si>
    <t>26.05.2022 19:17:17</t>
  </si>
  <si>
    <t>26.05.2022 19:17:19</t>
  </si>
  <si>
    <t>26.05.2022 19:17:20</t>
  </si>
  <si>
    <t>26.05.2022 19:17:22</t>
  </si>
  <si>
    <t>26.05.2022 19:18:19</t>
  </si>
  <si>
    <t>26.05.2022 19:18:20</t>
  </si>
  <si>
    <t>26.05.2022 19:18:22</t>
  </si>
  <si>
    <t>26.05.2022 19:18:23</t>
  </si>
  <si>
    <t>26.05.2022 19:18:25</t>
  </si>
  <si>
    <t>26.05.2022 19:19:14</t>
  </si>
  <si>
    <t>26.05.2022 19:19:16</t>
  </si>
  <si>
    <t>26.05.2022 19:19:17</t>
  </si>
  <si>
    <t>26.05.2022 19:19:19</t>
  </si>
  <si>
    <t>26.05.2022 19:20:35</t>
  </si>
  <si>
    <t>26.05.2022 19:20:38</t>
  </si>
  <si>
    <t>26.05.2022 19:20:40</t>
  </si>
  <si>
    <t>26.05.2022 19:20:41</t>
  </si>
  <si>
    <t>26.05.2022 19:20:44</t>
  </si>
  <si>
    <t>26.05.2022 19:20:46</t>
  </si>
  <si>
    <t>26.05.2022 19:20:47</t>
  </si>
  <si>
    <t>26.05.2022 19:21:38</t>
  </si>
  <si>
    <t>26.05.2022 19:21:40</t>
  </si>
  <si>
    <t>26.05.2022 19:21:41</t>
  </si>
  <si>
    <t>26.05.2022 19:22:40</t>
  </si>
  <si>
    <t>26.05.2022 19:22:41</t>
  </si>
  <si>
    <t>26.05.2022 19:22:43</t>
  </si>
  <si>
    <t>26.05.2022 19:22:44</t>
  </si>
  <si>
    <t>26.05.2022 19:22:46</t>
  </si>
  <si>
    <t>26.05.2022 19:23:32</t>
  </si>
  <si>
    <t>26.05.2022 19:23:34</t>
  </si>
  <si>
    <t>26.05.2022 19:23:35</t>
  </si>
  <si>
    <t>26.05.2022 19:23:37</t>
  </si>
  <si>
    <t>26.05.2022 19:24:43</t>
  </si>
  <si>
    <t>26.05.2022 19:24:44</t>
  </si>
  <si>
    <t>26.05.2022 19:26:05</t>
  </si>
  <si>
    <t>26.05.2022 19:26:08</t>
  </si>
  <si>
    <t>26.05.2022 19:26:34</t>
  </si>
  <si>
    <t>26.05.2022 19:26:35</t>
  </si>
  <si>
    <t>26.05.2022 19:26:37</t>
  </si>
  <si>
    <t>26.05.2022 19:26:38</t>
  </si>
  <si>
    <t>26.05.2022 19:27:14</t>
  </si>
  <si>
    <t>26.05.2022 19:27:16</t>
  </si>
  <si>
    <t>26.05.2022 19:27:23</t>
  </si>
  <si>
    <t>26.05.2022 19:27:25</t>
  </si>
  <si>
    <t>26.05.2022 19:27:26</t>
  </si>
  <si>
    <t>26.05.2022 19:27:28</t>
  </si>
  <si>
    <t>26.05.2022 19:27:29</t>
  </si>
  <si>
    <t>26.05.2022 19:27:31</t>
  </si>
  <si>
    <t>26.05.2022 19:28:26</t>
  </si>
  <si>
    <t>26.05.2022 19:28:28</t>
  </si>
  <si>
    <t>26.05.2022 19:28:49</t>
  </si>
  <si>
    <t>26.05.2022 19:28:50</t>
  </si>
  <si>
    <t>26.05.2022 19:28:52</t>
  </si>
  <si>
    <t>26.05.2022 19:28:53</t>
  </si>
  <si>
    <t>26.05.2022 19:29:46</t>
  </si>
  <si>
    <t>26.05.2022 19:29:47</t>
  </si>
  <si>
    <t>26.05.2022 19:29:49</t>
  </si>
  <si>
    <t>26.05.2022 19:30:20</t>
  </si>
  <si>
    <t>26.05.2022 19:30:22</t>
  </si>
  <si>
    <t>26.05.2022 19:30:23</t>
  </si>
  <si>
    <t>26.05.2022 19:30:25</t>
  </si>
  <si>
    <t>26.05.2022 19:30:56</t>
  </si>
  <si>
    <t>26.05.2022 19:30:58</t>
  </si>
  <si>
    <t>26.05.2022 19:30:59</t>
  </si>
  <si>
    <t>26.05.2022 19:31:31</t>
  </si>
  <si>
    <t>26.05.2022 19:33:59</t>
  </si>
  <si>
    <t>26.05.2022 19:34:01</t>
  </si>
  <si>
    <t>26.05.2022 19:34:02</t>
  </si>
  <si>
    <t>26.05.2022 19:34:04</t>
  </si>
  <si>
    <t>26.05.2022 19:34:25</t>
  </si>
  <si>
    <t>26.05.2022 19:34:26</t>
  </si>
  <si>
    <t>26.05.2022 19:34:28</t>
  </si>
  <si>
    <t>26.05.2022 19:34:29</t>
  </si>
  <si>
    <t>26.05.2022 19:36:55</t>
  </si>
  <si>
    <t>26.05.2022 19:36:56</t>
  </si>
  <si>
    <t>26.05.2022 19:36:58</t>
  </si>
  <si>
    <t>26.05.2022 19:36:59</t>
  </si>
  <si>
    <t>26.05.2022 19:37:01</t>
  </si>
  <si>
    <t>26.05.2022 19:37:02</t>
  </si>
  <si>
    <t>26.05.2022 19:37:10</t>
  </si>
  <si>
    <t>26.05.2022 19:37:11</t>
  </si>
  <si>
    <t>26.05.2022 19:37:53</t>
  </si>
  <si>
    <t>26.05.2022 19:37:55</t>
  </si>
  <si>
    <t>26.05.2022 19:37:56</t>
  </si>
  <si>
    <t>26.05.2022 19:38:49</t>
  </si>
  <si>
    <t>26.05.2022 19:38:50</t>
  </si>
  <si>
    <t>26.05.2022 19:40:08</t>
  </si>
  <si>
    <t>26.05.2022 19:40:10</t>
  </si>
  <si>
    <t>26.05.2022 19:40:17</t>
  </si>
  <si>
    <t>26.05.2022 19:40:19</t>
  </si>
  <si>
    <t>26.05.2022 19:40:20</t>
  </si>
  <si>
    <t>26.05.2022 19:42:02</t>
  </si>
  <si>
    <t>26.05.2022 19:42:04</t>
  </si>
  <si>
    <t>26.05.2022 19:42:05</t>
  </si>
  <si>
    <t>26.05.2022 19:42:07</t>
  </si>
  <si>
    <t>26.05.2022 19:43:07</t>
  </si>
  <si>
    <t>26.05.2022 19:43:08</t>
  </si>
  <si>
    <t>26.05.2022 19:43:10</t>
  </si>
  <si>
    <t>26.05.2022 19:43:38</t>
  </si>
  <si>
    <t>26.05.2022 19:43:40</t>
  </si>
  <si>
    <t>26.05.2022 19:43:41</t>
  </si>
  <si>
    <t>26.05.2022 19:44:10</t>
  </si>
  <si>
    <t>26.05.2022 19:44:11</t>
  </si>
  <si>
    <t>26.05.2022 19:44:13</t>
  </si>
  <si>
    <t>26.05.2022 19:44:14</t>
  </si>
  <si>
    <t>26.05.2022 19:44:16</t>
  </si>
  <si>
    <t>26.05.2022 19:44:17</t>
  </si>
  <si>
    <t>26.05.2022 19:44:47</t>
  </si>
  <si>
    <t>26.05.2022 19:44:49</t>
  </si>
  <si>
    <t>26.05.2022 19:44:50</t>
  </si>
  <si>
    <t>26.05.2022 19:44:55</t>
  </si>
  <si>
    <t>26.05.2022 19:44:56</t>
  </si>
  <si>
    <t>26.05.2022 19:44:58</t>
  </si>
  <si>
    <t>26.05.2022 19:45:46</t>
  </si>
  <si>
    <t>26.05.2022 19:45:47</t>
  </si>
  <si>
    <t>26.05.2022 19:45:49</t>
  </si>
  <si>
    <t>26.05.2022 19:45:50</t>
  </si>
  <si>
    <t>26.05.2022 19:45:56</t>
  </si>
  <si>
    <t>26.05.2022 19:45:58</t>
  </si>
  <si>
    <t>26.05.2022 19:45:59</t>
  </si>
  <si>
    <t>26.05.2022 19:46:01</t>
  </si>
  <si>
    <t>26.05.2022 19:48:01</t>
  </si>
  <si>
    <t>26.05.2022 19:48:04</t>
  </si>
  <si>
    <t>26.05.2022 19:48:05</t>
  </si>
  <si>
    <t>26.05.2022 19:48:11</t>
  </si>
  <si>
    <t>26.05.2022 19:48:14</t>
  </si>
  <si>
    <t>26.05.2022 19:48:16</t>
  </si>
  <si>
    <t>26.05.2022 19:48:17</t>
  </si>
  <si>
    <t>26.05.2022 19:52:01</t>
  </si>
  <si>
    <t>26.05.2022 19:52:02</t>
  </si>
  <si>
    <t>26.05.2022 19:52:04</t>
  </si>
  <si>
    <t>26.05.2022 19:52:05</t>
  </si>
  <si>
    <t>26.05.2022 19:52:07</t>
  </si>
  <si>
    <t>26.05.2022 19:54:35</t>
  </si>
  <si>
    <t>26.05.2022 19:54:37</t>
  </si>
  <si>
    <t>26.05.2022 19:54:38</t>
  </si>
  <si>
    <t>26.05.2022 19:54:40</t>
  </si>
  <si>
    <t>26.05.2022 19:54:46</t>
  </si>
  <si>
    <t>26.05.2022 19:54:49</t>
  </si>
  <si>
    <t>26.05.2022 19:54:50</t>
  </si>
  <si>
    <t>26.05.2022 19:54:52</t>
  </si>
  <si>
    <t>26.05.2022 19:54:53</t>
  </si>
  <si>
    <t>26.05.2022 19:55:59</t>
  </si>
  <si>
    <t>26.05.2022 19:56:01</t>
  </si>
  <si>
    <t>26.05.2022 19:56:02</t>
  </si>
  <si>
    <t>26.05.2022 19:57:19</t>
  </si>
  <si>
    <t>26.05.2022 19:57:20</t>
  </si>
  <si>
    <t>26.05.2022 19:57:22</t>
  </si>
  <si>
    <t>26.05.2022 19:57:23</t>
  </si>
  <si>
    <t>26.05.2022 19:57:25</t>
  </si>
  <si>
    <t>26.05.2022 19:58:01</t>
  </si>
  <si>
    <t>26.05.2022 19:58:04</t>
  </si>
  <si>
    <t>26.05.2022 19:58:05</t>
  </si>
  <si>
    <t>26.05.2022 19:58:07</t>
  </si>
  <si>
    <t>26.05.2022 19:58:23</t>
  </si>
  <si>
    <t>26.05.2022 19:58:25</t>
  </si>
  <si>
    <t>26.05.2022 19:58:26</t>
  </si>
  <si>
    <t>26.05.2022 19:58:28</t>
  </si>
  <si>
    <t>26.05.2022 19:58:59</t>
  </si>
  <si>
    <t>26.05.2022 19:59:01</t>
  </si>
  <si>
    <t>26.05.2022 19:59:02</t>
  </si>
  <si>
    <t>26.05.2022 19:59:04</t>
  </si>
  <si>
    <t>26.05.2022 19:59:55</t>
  </si>
  <si>
    <t>26.05.2022 19:59:56</t>
  </si>
  <si>
    <t>26.05.2022 19:59:58</t>
  </si>
  <si>
    <t>26.05.2022 19:59:59</t>
  </si>
  <si>
    <t>26.05.2022 20:02:14</t>
  </si>
  <si>
    <t>26.05.2022 20:02:16</t>
  </si>
  <si>
    <t>26.05.2022 20:02:17</t>
  </si>
  <si>
    <t>26.05.2022 20:02:19</t>
  </si>
  <si>
    <t>26.05.2022 20:02:20</t>
  </si>
  <si>
    <t>26.05.2022 20:03:53</t>
  </si>
  <si>
    <t>26.05.2022 20:03:55</t>
  </si>
  <si>
    <t>26.05.2022 20:03:56</t>
  </si>
  <si>
    <t>26.05.2022 20:03:58</t>
  </si>
  <si>
    <t>26.05.2022 20:03:59</t>
  </si>
  <si>
    <t>26.05.2022 20:04:01</t>
  </si>
  <si>
    <t>26.05.2022 20:04:14</t>
  </si>
  <si>
    <t>26.05.2022 20:04:16</t>
  </si>
  <si>
    <t>26.05.2022 20:04:17</t>
  </si>
  <si>
    <t>26.05.2022 20:05:59</t>
  </si>
  <si>
    <t>26.05.2022 20:06:01</t>
  </si>
  <si>
    <t>26.05.2022 20:06:02</t>
  </si>
  <si>
    <t>26.05.2022 20:06:04</t>
  </si>
  <si>
    <t>26.05.2022 20:06:05</t>
  </si>
  <si>
    <t>26.05.2022 20:07:13</t>
  </si>
  <si>
    <t>26.05.2022 20:07:14</t>
  </si>
  <si>
    <t>26.05.2022 20:07:16</t>
  </si>
  <si>
    <t>26.05.2022 20:07:28</t>
  </si>
  <si>
    <t>26.05.2022 20:07:29</t>
  </si>
  <si>
    <t>26.05.2022 20:07:31</t>
  </si>
  <si>
    <t>26.05.2022 20:07:53</t>
  </si>
  <si>
    <t>26.05.2022 20:07:55</t>
  </si>
  <si>
    <t>26.05.2022 20:07:56</t>
  </si>
  <si>
    <t>26.05.2022 20:08:07</t>
  </si>
  <si>
    <t>26.05.2022 20:08:08</t>
  </si>
  <si>
    <t>26.05.2022 20:08:10</t>
  </si>
  <si>
    <t>26.05.2022 20:08:11</t>
  </si>
  <si>
    <t>26.05.2022 20:08:43</t>
  </si>
  <si>
    <t>26.05.2022 20:08:46</t>
  </si>
  <si>
    <t>26.05.2022 20:08:47</t>
  </si>
  <si>
    <t>26.05.2022 20:08:49</t>
  </si>
  <si>
    <t>26.05.2022 20:09:01</t>
  </si>
  <si>
    <t>26.05.2022 20:09:02</t>
  </si>
  <si>
    <t>26.05.2022 20:09:04</t>
  </si>
  <si>
    <t>26.05.2022 20:09:23</t>
  </si>
  <si>
    <t>26.05.2022 20:09:25</t>
  </si>
  <si>
    <t>26.05.2022 20:11:02</t>
  </si>
  <si>
    <t>26.05.2022 20:11:04</t>
  </si>
  <si>
    <t>26.05.2022 20:11:05</t>
  </si>
  <si>
    <t>26.05.2022 20:11:07</t>
  </si>
  <si>
    <t>26.05.2022 20:11:28</t>
  </si>
  <si>
    <t>26.05.2022 20:11:29</t>
  </si>
  <si>
    <t>26.05.2022 20:11:46</t>
  </si>
  <si>
    <t>26.05.2022 20:11:47</t>
  </si>
  <si>
    <t>26.05.2022 20:11:49</t>
  </si>
  <si>
    <t>26.05.2022 20:11:50</t>
  </si>
  <si>
    <t>26.05.2022 20:11:52</t>
  </si>
  <si>
    <t>26.05.2022 20:11:53</t>
  </si>
  <si>
    <t>26.05.2022 20:12:28</t>
  </si>
  <si>
    <t>26.05.2022 20:12:29</t>
  </si>
  <si>
    <t>26.05.2022 20:12:31</t>
  </si>
  <si>
    <t>26.05.2022 20:12:32</t>
  </si>
  <si>
    <t>26.05.2022 20:12:50</t>
  </si>
  <si>
    <t>26.05.2022 20:14:32</t>
  </si>
  <si>
    <t>26.05.2022 20:14:34</t>
  </si>
  <si>
    <t>26.05.2022 20:14:35</t>
  </si>
  <si>
    <t>26.05.2022 20:14:37</t>
  </si>
  <si>
    <t>26.05.2022 20:14:46</t>
  </si>
  <si>
    <t>26.05.2022 20:14:47</t>
  </si>
  <si>
    <t>26.05.2022 20:14:49</t>
  </si>
  <si>
    <t>26.05.2022 20:14:50</t>
  </si>
  <si>
    <t>26.05.2022 20:14:55</t>
  </si>
  <si>
    <t>26.05.2022 20:17:49</t>
  </si>
  <si>
    <t>26.05.2022 20:17:50</t>
  </si>
  <si>
    <t>26.05.2022 20:17:52</t>
  </si>
  <si>
    <t>26.05.2022 20:17:53</t>
  </si>
  <si>
    <t>26.05.2022 20:18:02</t>
  </si>
  <si>
    <t>26.05.2022 20:18:04</t>
  </si>
  <si>
    <t>26.05.2022 20:18:05</t>
  </si>
  <si>
    <t>26.05.2022 20:18:07</t>
  </si>
  <si>
    <t>26.05.2022 20:19:53</t>
  </si>
  <si>
    <t>26.05.2022 20:19:56</t>
  </si>
  <si>
    <t>26.05.2022 20:19:58</t>
  </si>
  <si>
    <t>26.05.2022 20:20:25</t>
  </si>
  <si>
    <t>26.05.2022 20:20:26</t>
  </si>
  <si>
    <t>26.05.2022 20:20:28</t>
  </si>
  <si>
    <t>26.05.2022 20:20:46</t>
  </si>
  <si>
    <t>26.05.2022 20:20:47</t>
  </si>
  <si>
    <t>26.05.2022 20:20:49</t>
  </si>
  <si>
    <t>26.05.2022 20:21:05</t>
  </si>
  <si>
    <t>26.05.2022 20:21:07</t>
  </si>
  <si>
    <t>26.05.2022 20:21:08</t>
  </si>
  <si>
    <t>26.05.2022 20:21:10</t>
  </si>
  <si>
    <t>26.05.2022 20:21:26</t>
  </si>
  <si>
    <t>26.05.2022 20:21:28</t>
  </si>
  <si>
    <t>26.05.2022 20:21:29</t>
  </si>
  <si>
    <t>26.05.2022 20:21:47</t>
  </si>
  <si>
    <t>26.05.2022 20:21:49</t>
  </si>
  <si>
    <t>26.05.2022 20:21:50</t>
  </si>
  <si>
    <t>26.05.2022 20:22:59</t>
  </si>
  <si>
    <t>26.05.2022 20:23:01</t>
  </si>
  <si>
    <t>26.05.2022 20:23:02</t>
  </si>
  <si>
    <t>26.05.2022 20:23:04</t>
  </si>
  <si>
    <t>26.05.2022 20:23:13</t>
  </si>
  <si>
    <t>26.05.2022 20:23:14</t>
  </si>
  <si>
    <t>26.05.2022 20:23:19</t>
  </si>
  <si>
    <t>26.05.2022 20:23:22</t>
  </si>
  <si>
    <t>26.05.2022 20:23:23</t>
  </si>
  <si>
    <t>26.05.2022 20:23:25</t>
  </si>
  <si>
    <t>26.05.2022 20:23:26</t>
  </si>
  <si>
    <t>26.05.2022 20:23:47</t>
  </si>
  <si>
    <t>26.05.2022 20:23:49</t>
  </si>
  <si>
    <t>26.05.2022 20:23:55</t>
  </si>
  <si>
    <t>26.05.2022 20:23:56</t>
  </si>
  <si>
    <t>26.05.2022 20:23:58</t>
  </si>
  <si>
    <t>26.05.2022 20:26:35</t>
  </si>
  <si>
    <t>26.05.2022 20:26:37</t>
  </si>
  <si>
    <t>26.05.2022 20:26:38</t>
  </si>
  <si>
    <t>26.05.2022 20:26:40</t>
  </si>
  <si>
    <t>26.05.2022 20:26:49</t>
  </si>
  <si>
    <t>26.05.2022 20:26:53</t>
  </si>
  <si>
    <t>26.05.2022 20:26:55</t>
  </si>
  <si>
    <t>26.05.2022 20:26:56</t>
  </si>
  <si>
    <t>26.05.2022 20:26:58</t>
  </si>
  <si>
    <t>26.05.2022 20:27:08</t>
  </si>
  <si>
    <t>26.05.2022 20:27:09</t>
  </si>
  <si>
    <t>26.05.2022 20:29:20</t>
  </si>
  <si>
    <t>26.05.2022 20:29:22</t>
  </si>
  <si>
    <t>26.05.2022 20:29:23</t>
  </si>
  <si>
    <t>26.05.2022 20:29:43</t>
  </si>
  <si>
    <t>26.05.2022 20:29:44</t>
  </si>
  <si>
    <t>26.05.2022 20:29:46</t>
  </si>
  <si>
    <t>26.05.2022 20:30:25</t>
  </si>
  <si>
    <t>26.05.2022 20:30:26</t>
  </si>
  <si>
    <t>26.05.2022 20:31:13</t>
  </si>
  <si>
    <t>26.05.2022 20:31:14</t>
  </si>
  <si>
    <t>26.05.2022 20:31:15</t>
  </si>
  <si>
    <t>26.05.2022 20:31:17</t>
  </si>
  <si>
    <t>26.05.2022 20:32:23</t>
  </si>
  <si>
    <t>26.05.2022 20:32:25</t>
  </si>
  <si>
    <t>26.05.2022 20:32:26</t>
  </si>
  <si>
    <t>26.05.2022 20:33:18</t>
  </si>
  <si>
    <t>26.05.2022 20:33:20</t>
  </si>
  <si>
    <t>26.05.2022 20:33:21</t>
  </si>
  <si>
    <t>26.05.2022 20:33:23</t>
  </si>
  <si>
    <t>26.05.2022 20:33:25</t>
  </si>
  <si>
    <t>26.05.2022 20:33:26</t>
  </si>
  <si>
    <t>26.05.2022 20:36:06</t>
  </si>
  <si>
    <t>26.05.2022 20:36:08</t>
  </si>
  <si>
    <t>26.05.2022 20:36:09</t>
  </si>
  <si>
    <t>26.05.2022 20:36:44</t>
  </si>
  <si>
    <t>26.05.2022 20:36:46</t>
  </si>
  <si>
    <t>26.05.2022 20:36:47</t>
  </si>
  <si>
    <t>26.05.2022 20:36:49</t>
  </si>
  <si>
    <t>26.05.2022 20:37:00</t>
  </si>
  <si>
    <t>26.05.2022 20:37:02</t>
  </si>
  <si>
    <t>26.05.2022 20:37:03</t>
  </si>
  <si>
    <t>26.05.2022 20:38:22</t>
  </si>
  <si>
    <t>26.05.2022 20:38:23</t>
  </si>
  <si>
    <t>26.05.2022 20:38:25</t>
  </si>
  <si>
    <t>26.05.2022 20:38:26</t>
  </si>
  <si>
    <t>26.05.2022 20:38:34</t>
  </si>
  <si>
    <t>26.05.2022 20:38:35</t>
  </si>
  <si>
    <t>26.05.2022 20:38:44</t>
  </si>
  <si>
    <t>26.05.2022 20:38:45</t>
  </si>
  <si>
    <t>26.05.2022 20:38:47</t>
  </si>
  <si>
    <t>26.05.2022 20:39:32</t>
  </si>
  <si>
    <t>26.05.2022 20:39:33</t>
  </si>
  <si>
    <t>26.05.2022 20:39:35</t>
  </si>
  <si>
    <t>26.05.2022 20:40:49</t>
  </si>
  <si>
    <t>26.05.2022 20:40:50</t>
  </si>
  <si>
    <t>26.05.2022 20:40:52</t>
  </si>
  <si>
    <t>26.05.2022 20:40:53</t>
  </si>
  <si>
    <t>26.05.2022 20:41:48</t>
  </si>
  <si>
    <t>26.05.2022 20:41:50</t>
  </si>
  <si>
    <t>26.05.2022 20:41:51</t>
  </si>
  <si>
    <t>26.05.2022 20:44:21</t>
  </si>
  <si>
    <t>26.05.2022 20:44:23</t>
  </si>
  <si>
    <t>26.05.2022 20:44:24</t>
  </si>
  <si>
    <t>26.05.2022 20:44:28</t>
  </si>
  <si>
    <t>26.05.2022 20:44:29</t>
  </si>
  <si>
    <t>26.05.2022 20:44:30</t>
  </si>
  <si>
    <t>26.05.2022 20:44:32</t>
  </si>
  <si>
    <t>26.05.2022 20:44:33</t>
  </si>
  <si>
    <t>26.05.2022 20:44:35</t>
  </si>
  <si>
    <t>26.05.2022 20:45:44</t>
  </si>
  <si>
    <t>26.05.2022 20:45:45</t>
  </si>
  <si>
    <t>26.05.2022 20:45:47</t>
  </si>
  <si>
    <t>26.05.2022 20:45:57</t>
  </si>
  <si>
    <t>26.05.2022 20:46:00</t>
  </si>
  <si>
    <t>26.05.2022 20:46:02</t>
  </si>
  <si>
    <t>26.05.2022 20:46:03</t>
  </si>
  <si>
    <t>26.05.2022 20:46:38</t>
  </si>
  <si>
    <t>26.05.2022 20:46:39</t>
  </si>
  <si>
    <t>26.05.2022 20:46:41</t>
  </si>
  <si>
    <t>26.05.2022 20:46:42</t>
  </si>
  <si>
    <t>26.05.2022 20:46:47</t>
  </si>
  <si>
    <t>26.05.2022 20:46:48</t>
  </si>
  <si>
    <t>26.05.2022 20:46:50</t>
  </si>
  <si>
    <t>26.05.2022 20:47:44</t>
  </si>
  <si>
    <t>26.05.2022 20:47:45</t>
  </si>
  <si>
    <t>26.05.2022 20:47:47</t>
  </si>
  <si>
    <t>26.05.2022 20:48:30</t>
  </si>
  <si>
    <t>26.05.2022 20:48:32</t>
  </si>
  <si>
    <t>26.05.2022 20:48:35</t>
  </si>
  <si>
    <t>26.05.2022 20:48:36</t>
  </si>
  <si>
    <t>26.05.2022 20:48:38</t>
  </si>
  <si>
    <t>26.05.2022 20:48:42</t>
  </si>
  <si>
    <t>26.05.2022 20:48:44</t>
  </si>
  <si>
    <t>26.05.2022 20:48:45</t>
  </si>
  <si>
    <t>26.05.2022 20:49:12</t>
  </si>
  <si>
    <t>26.05.2022 20:49:14</t>
  </si>
  <si>
    <t>26.05.2022 20:49:15</t>
  </si>
  <si>
    <t>26.05.2022 20:49:17</t>
  </si>
  <si>
    <t>26.05.2022 20:49:38</t>
  </si>
  <si>
    <t>26.05.2022 20:49:39</t>
  </si>
  <si>
    <t>26.05.2022 20:49:41</t>
  </si>
  <si>
    <t>26.05.2022 20:49:42</t>
  </si>
  <si>
    <t>26.05.2022 20:50:59</t>
  </si>
  <si>
    <t>26.05.2022 20:51:02</t>
  </si>
  <si>
    <t>26.05.2022 20:51:41</t>
  </si>
  <si>
    <t>26.05.2022 20:51:42</t>
  </si>
  <si>
    <t>26.05.2022 20:51:44</t>
  </si>
  <si>
    <t>26.05.2022 20:51:45</t>
  </si>
  <si>
    <t>26.05.2022 20:52:38</t>
  </si>
  <si>
    <t>26.05.2022 20:52:39</t>
  </si>
  <si>
    <t>26.05.2022 20:54:00</t>
  </si>
  <si>
    <t>26.05.2022 20:54:02</t>
  </si>
  <si>
    <t>26.05.2022 20:54:03</t>
  </si>
  <si>
    <t>26.05.2022 20:54:54</t>
  </si>
  <si>
    <t>26.05.2022 20:54:56</t>
  </si>
  <si>
    <t>26.05.2022 20:54:57</t>
  </si>
  <si>
    <t>26.05.2022 20:55:12</t>
  </si>
  <si>
    <t>26.05.2022 20:55:14</t>
  </si>
  <si>
    <t>26.05.2022 20:55:15</t>
  </si>
  <si>
    <t>26.05.2022 20:55:17</t>
  </si>
  <si>
    <t>26.05.2022 20:56:05</t>
  </si>
  <si>
    <t>26.05.2022 20:56:06</t>
  </si>
  <si>
    <t>26.05.2022 20:56:30</t>
  </si>
  <si>
    <t>26.05.2022 20:56:32</t>
  </si>
  <si>
    <t>26.05.2022 20:56:33</t>
  </si>
  <si>
    <t>26.05.2022 20:56:42</t>
  </si>
  <si>
    <t>26.05.2022 20:57:54</t>
  </si>
  <si>
    <t>26.05.2022 20:57:56</t>
  </si>
  <si>
    <t>26.05.2022 20:57:57</t>
  </si>
  <si>
    <t>26.05.2022 20:59:47</t>
  </si>
  <si>
    <t>26.05.2022 20:59:48</t>
  </si>
  <si>
    <t>26.05.2022 20:59:50</t>
  </si>
  <si>
    <t>26.05.2022 21:00:44</t>
  </si>
  <si>
    <t>26.05.2022 21:00:45</t>
  </si>
  <si>
    <t>26.05.2022 21:00:47</t>
  </si>
  <si>
    <t>26.05.2022 21:00:48</t>
  </si>
  <si>
    <t>26.05.2022 21:01:08</t>
  </si>
  <si>
    <t>26.05.2022 21:01:09</t>
  </si>
  <si>
    <t>26.05.2022 21:01:11</t>
  </si>
  <si>
    <t>26.05.2022 21:01:21</t>
  </si>
  <si>
    <t>26.05.2022 21:01:23</t>
  </si>
  <si>
    <t>26.05.2022 21:01:24</t>
  </si>
  <si>
    <t>26.05.2022 21:01:26</t>
  </si>
  <si>
    <t>26.05.2022 21:02:15</t>
  </si>
  <si>
    <t>26.05.2022 21:02:17</t>
  </si>
  <si>
    <t>26.05.2022 21:02:18</t>
  </si>
  <si>
    <t>26.05.2022 21:04:00</t>
  </si>
  <si>
    <t>26.05.2022 21:04:02</t>
  </si>
  <si>
    <t>26.05.2022 21:04:03</t>
  </si>
  <si>
    <t>26.05.2022 21:04:05</t>
  </si>
  <si>
    <t>26.05.2022 21:04:09</t>
  </si>
  <si>
    <t>26.05.2022 21:04:11</t>
  </si>
  <si>
    <t>26.05.2022 21:04:12</t>
  </si>
  <si>
    <t>26.05.2022 21:04:54</t>
  </si>
  <si>
    <t>26.05.2022 21:04:56</t>
  </si>
  <si>
    <t>26.05.2022 21:04:57</t>
  </si>
  <si>
    <t>26.05.2022 21:07:02</t>
  </si>
  <si>
    <t>26.05.2022 21:07:03</t>
  </si>
  <si>
    <t>26.05.2022 21:07:05</t>
  </si>
  <si>
    <t>26.05.2022 21:07:06</t>
  </si>
  <si>
    <t>26.05.2022 21:07:08</t>
  </si>
  <si>
    <t>26.05.2022 21:07:18</t>
  </si>
  <si>
    <t>26.05.2022 21:12:30</t>
  </si>
  <si>
    <t>26.05.2022 21:12:32</t>
  </si>
  <si>
    <t>26.05.2022 21:12:33</t>
  </si>
  <si>
    <t>26.05.2022 21:13:27</t>
  </si>
  <si>
    <t>26.05.2022 21:13:29</t>
  </si>
  <si>
    <t>26.05.2022 21:13:30</t>
  </si>
  <si>
    <t>26.05.2022 21:13:33</t>
  </si>
  <si>
    <t>26.05.2022 21:13:35</t>
  </si>
  <si>
    <t>26.05.2022 21:13:36</t>
  </si>
  <si>
    <t>26.05.2022 21:13:38</t>
  </si>
  <si>
    <t>26.05.2022 21:13:39</t>
  </si>
  <si>
    <t>26.05.2022 21:13:41</t>
  </si>
  <si>
    <t>26.05.2022 21:13:42</t>
  </si>
  <si>
    <t>26.05.2022 21:16:21</t>
  </si>
  <si>
    <t>26.05.2022 21:16:23</t>
  </si>
  <si>
    <t>26.05.2022 21:16:26</t>
  </si>
  <si>
    <t>26.05.2022 21:16:27</t>
  </si>
  <si>
    <t>26.05.2022 21:16:29</t>
  </si>
  <si>
    <t>26.05.2022 21:16:30</t>
  </si>
  <si>
    <t>26.05.2022 21:18:15</t>
  </si>
  <si>
    <t>26.05.2022 21:18:17</t>
  </si>
  <si>
    <t>26.05.2022 21:18:18</t>
  </si>
  <si>
    <t>26.05.2022 21:18:29</t>
  </si>
  <si>
    <t>26.05.2022 21:18:30</t>
  </si>
  <si>
    <t>26.05.2022 21:18:32</t>
  </si>
  <si>
    <t>26.05.2022 21:19:09</t>
  </si>
  <si>
    <t>26.05.2022 21:19:11</t>
  </si>
  <si>
    <t>26.05.2022 21:19:12</t>
  </si>
  <si>
    <t>26.05.2022 21:19:14</t>
  </si>
  <si>
    <t>26.05.2022 21:19:35</t>
  </si>
  <si>
    <t>26.05.2022 21:19:36</t>
  </si>
  <si>
    <t>26.05.2022 21:19:38</t>
  </si>
  <si>
    <t>26.05.2022 21:22:18</t>
  </si>
  <si>
    <t>26.05.2022 21:22:20</t>
  </si>
  <si>
    <t>26.05.2022 21:22:21</t>
  </si>
  <si>
    <t>26.05.2022 21:22:23</t>
  </si>
  <si>
    <t>26.05.2022 21:22:24</t>
  </si>
  <si>
    <t>26.05.2022 21:22:30</t>
  </si>
  <si>
    <t>26.05.2022 21:22:32</t>
  </si>
  <si>
    <t>26.05.2022 21:22:33</t>
  </si>
  <si>
    <t>26.05.2022 21:22:35</t>
  </si>
  <si>
    <t>26.05.2022 21:23:18</t>
  </si>
  <si>
    <t>26.05.2022 21:23:20</t>
  </si>
  <si>
    <t>26.05.2022 21:23:21</t>
  </si>
  <si>
    <t>26.05.2022 21:23:23</t>
  </si>
  <si>
    <t>26.05.2022 21:25:57</t>
  </si>
  <si>
    <t>26.05.2022 21:25:59</t>
  </si>
  <si>
    <t>26.05.2022 21:26:00</t>
  </si>
  <si>
    <t>26.05.2022 21:28:48</t>
  </si>
  <si>
    <t>26.05.2022 21:28:50</t>
  </si>
  <si>
    <t>26.05.2022 21:28:51</t>
  </si>
  <si>
    <t>26.05.2022 21:30:35</t>
  </si>
  <si>
    <t>26.05.2022 21:30:36</t>
  </si>
  <si>
    <t>26.05.2022 21:30:38</t>
  </si>
  <si>
    <t>26.05.2022 21:30:39</t>
  </si>
  <si>
    <t>26.05.2022 21:33:17</t>
  </si>
  <si>
    <t>26.05.2022 21:33:18</t>
  </si>
  <si>
    <t>26.05.2022 21:33:20</t>
  </si>
  <si>
    <t>26.05.2022 21:33:21</t>
  </si>
  <si>
    <t>26.05.2022 21:33:56</t>
  </si>
  <si>
    <t>26.05.2022 21:33:57</t>
  </si>
  <si>
    <t>26.05.2022 21:33:59</t>
  </si>
  <si>
    <t>26.05.2022 21:34:00</t>
  </si>
  <si>
    <t>26.05.2022 21:34:02</t>
  </si>
  <si>
    <t>26.05.2022 21:34:51</t>
  </si>
  <si>
    <t>26.05.2022 21:34:53</t>
  </si>
  <si>
    <t>26.05.2022 21:35:59</t>
  </si>
  <si>
    <t>26.05.2022 21:36:00</t>
  </si>
  <si>
    <t>26.05.2022 21:36:02</t>
  </si>
  <si>
    <t>26.05.2022 21:36:03</t>
  </si>
  <si>
    <t>26.05.2022 21:37:33</t>
  </si>
  <si>
    <t>26.05.2022 21:37:35</t>
  </si>
  <si>
    <t>26.05.2022 21:40:06</t>
  </si>
  <si>
    <t>26.05.2022 21:40:08</t>
  </si>
  <si>
    <t>26.05.2022 21:40:09</t>
  </si>
  <si>
    <t>26.05.2022 21:40:11</t>
  </si>
  <si>
    <t>26.05.2022 21:40:45</t>
  </si>
  <si>
    <t>26.05.2022 21:40:47</t>
  </si>
  <si>
    <t>26.05.2022 21:40:48</t>
  </si>
  <si>
    <t>26.05.2022 21:40:59</t>
  </si>
  <si>
    <t>26.05.2022 21:42:42</t>
  </si>
  <si>
    <t>26.05.2022 21:42:44</t>
  </si>
  <si>
    <t>26.05.2022 21:42:45</t>
  </si>
  <si>
    <t>26.05.2022 21:42:47</t>
  </si>
  <si>
    <t>26.05.2022 21:42:48</t>
  </si>
  <si>
    <t>26.05.2022 21:43:18</t>
  </si>
  <si>
    <t>26.05.2022 21:43:21</t>
  </si>
  <si>
    <t>26.05.2022 21:43:23</t>
  </si>
  <si>
    <t>26.05.2022 21:43:24</t>
  </si>
  <si>
    <t>26.05.2022 21:43:26</t>
  </si>
  <si>
    <t>26.05.2022 21:52:39</t>
  </si>
  <si>
    <t>26.05.2022 21:52:42</t>
  </si>
  <si>
    <t>26.05.2022 21:52:44</t>
  </si>
  <si>
    <t>26.05.2022 21:55:36</t>
  </si>
  <si>
    <t>26.05.2022 21:55:38</t>
  </si>
  <si>
    <t>26.05.2022 21:55:39</t>
  </si>
  <si>
    <t>26.05.2022 21:55:41</t>
  </si>
  <si>
    <t>26.05.2022 21:55:42</t>
  </si>
  <si>
    <t>26.05.2022 21:56:24</t>
  </si>
  <si>
    <t>26.05.2022 21:56:26</t>
  </si>
  <si>
    <t>26.05.2022 21:56:27</t>
  </si>
  <si>
    <t>26.05.2022 21:56:29</t>
  </si>
  <si>
    <t>26.05.2022 21:56:53</t>
  </si>
  <si>
    <t>26.05.2022 21:56:54</t>
  </si>
  <si>
    <t>26.05.2022 21:56:56</t>
  </si>
  <si>
    <t>26.05.2022 21:57:47</t>
  </si>
  <si>
    <t>26.05.2022 21:57:48</t>
  </si>
  <si>
    <t>26.05.2022 21:57:50</t>
  </si>
  <si>
    <t>26.05.2022 21:59:08</t>
  </si>
  <si>
    <t>26.05.2022 21:59:09</t>
  </si>
  <si>
    <t>26.05.2022 21:59:11</t>
  </si>
  <si>
    <t>26.05.2022 21:59:12</t>
  </si>
  <si>
    <t>26.05.2022 21:59:14</t>
  </si>
  <si>
    <t>26.05.2022 22:01:03</t>
  </si>
  <si>
    <t>26.05.2022 22:01:08</t>
  </si>
  <si>
    <t>26.05.2022 22:01:09</t>
  </si>
  <si>
    <t>26.05.2022 22:01:18</t>
  </si>
  <si>
    <t>26.05.2022 22:01:20</t>
  </si>
  <si>
    <t>26.05.2022 22:01:21</t>
  </si>
  <si>
    <t>26.05.2022 22:01:45</t>
  </si>
  <si>
    <t>26.05.2022 22:01:47</t>
  </si>
  <si>
    <t>26.05.2022 22:02:03</t>
  </si>
  <si>
    <t>26.05.2022 22:02:05</t>
  </si>
  <si>
    <t>26.05.2022 22:02:06</t>
  </si>
  <si>
    <t>26.05.2022 22:02:08</t>
  </si>
  <si>
    <t>26.05.2022 22:05:32</t>
  </si>
  <si>
    <t>26.05.2022 22:05:33</t>
  </si>
  <si>
    <t>26.05.2022 22:05:35</t>
  </si>
  <si>
    <t>26.05.2022 22:07:17</t>
  </si>
  <si>
    <t>26.05.2022 22:07:18</t>
  </si>
  <si>
    <t>26.05.2022 22:07:20</t>
  </si>
  <si>
    <t>26.05.2022 22:13:57</t>
  </si>
  <si>
    <t>26.05.2022 22:13:59</t>
  </si>
  <si>
    <t>26.05.2022 22:14:00</t>
  </si>
  <si>
    <t>26.05.2022 22:14:02</t>
  </si>
  <si>
    <t>26.05.2022 22:14:14</t>
  </si>
  <si>
    <t>26.05.2022 22:14:17</t>
  </si>
  <si>
    <t>26.05.2022 22:14:18</t>
  </si>
  <si>
    <t>26.05.2022 22:14:38</t>
  </si>
  <si>
    <t>26.05.2022 22:14:39</t>
  </si>
  <si>
    <t>26.05.2022 22:15:09</t>
  </si>
  <si>
    <t>26.05.2022 22:15:11</t>
  </si>
  <si>
    <t>26.05.2022 22:15:12</t>
  </si>
  <si>
    <t>26.05.2022 22:15:15</t>
  </si>
  <si>
    <t>26.05.2022 22:15:17</t>
  </si>
  <si>
    <t>26.05.2022 22:15:18</t>
  </si>
  <si>
    <t>26.05.2022 22:15:33</t>
  </si>
  <si>
    <t>26.05.2022 22:15:35</t>
  </si>
  <si>
    <t>26.05.2022 22:16:09</t>
  </si>
  <si>
    <t>26.05.2022 22:16:11</t>
  </si>
  <si>
    <t>26.05.2022 22:16:12</t>
  </si>
  <si>
    <t>26.05.2022 22:16:14</t>
  </si>
  <si>
    <t>26.05.2022 22:16:15</t>
  </si>
  <si>
    <t>26.05.2022 22:16:17</t>
  </si>
  <si>
    <t>26.05.2022 22:19:35</t>
  </si>
  <si>
    <t>26.05.2022 22:19:38</t>
  </si>
  <si>
    <t>26.05.2022 22:19:39</t>
  </si>
  <si>
    <t>26.05.2022 22:19:41</t>
  </si>
  <si>
    <t>26.05.2022 22:19:54</t>
  </si>
  <si>
    <t>26.05.2022 22:19:56</t>
  </si>
  <si>
    <t>26.05.2022 22:19:57</t>
  </si>
  <si>
    <t>26.05.2022 22:19:59</t>
  </si>
  <si>
    <t>26.05.2022 22:20:00</t>
  </si>
  <si>
    <t>26.05.2022 22:20:02</t>
  </si>
  <si>
    <t>26.05.2022 22:24:59</t>
  </si>
  <si>
    <t>26.05.2022 22:25:00</t>
  </si>
  <si>
    <t>26.05.2022 22:25:02</t>
  </si>
  <si>
    <t>26.05.2022 22:27:08</t>
  </si>
  <si>
    <t>26.05.2022 22:27:09</t>
  </si>
  <si>
    <t>26.05.2022 22:27:11</t>
  </si>
  <si>
    <t>26.05.2022 22:30:53</t>
  </si>
  <si>
    <t>26.05.2022 22:30:54</t>
  </si>
  <si>
    <t>26.05.2022 22:32:33</t>
  </si>
  <si>
    <t>26.05.2022 22:32:36</t>
  </si>
  <si>
    <t>26.05.2022 22:32:39</t>
  </si>
  <si>
    <t>26.05.2022 22:32:41</t>
  </si>
  <si>
    <t>26.05.2022 22:32:57</t>
  </si>
  <si>
    <t>26.05.2022 22:32:59</t>
  </si>
  <si>
    <t>26.05.2022 22:33:00</t>
  </si>
  <si>
    <t>26.05.2022 22:33:02</t>
  </si>
  <si>
    <t>26.05.2022 22:33:23</t>
  </si>
  <si>
    <t>26.05.2022 22:33:24</t>
  </si>
  <si>
    <t>26.05.2022 22:33:26</t>
  </si>
  <si>
    <t>26.05.2022 22:34:08</t>
  </si>
  <si>
    <t>26.05.2022 22:34:09</t>
  </si>
  <si>
    <t>26.05.2022 22:34:11</t>
  </si>
  <si>
    <t>26.05.2022 22:34:44</t>
  </si>
  <si>
    <t>26.05.2022 22:34:45</t>
  </si>
  <si>
    <t>26.05.2022 22:40:00</t>
  </si>
  <si>
    <t>26.05.2022 22:40:02</t>
  </si>
  <si>
    <t>26.05.2022 22:40:03</t>
  </si>
  <si>
    <t>26.05.2022 22:40:05</t>
  </si>
  <si>
    <t>26.05.2022 22:40:08</t>
  </si>
  <si>
    <t>26.05.2022 22:40:09</t>
  </si>
  <si>
    <t>26.05.2022 22:41:18</t>
  </si>
  <si>
    <t>26.05.2022 22:41:20</t>
  </si>
  <si>
    <t>26.05.2022 22:41:21</t>
  </si>
  <si>
    <t>26.05.2022 22:42:33</t>
  </si>
  <si>
    <t>26.05.2022 22:42:35</t>
  </si>
  <si>
    <t>26.05.2022 22:42:36</t>
  </si>
  <si>
    <t>26.05.2022 22:42:48</t>
  </si>
  <si>
    <t>26.05.2022 22:42:50</t>
  </si>
  <si>
    <t>26.05.2022 22:42:51</t>
  </si>
  <si>
    <t>26.05.2022 22:42:53</t>
  </si>
  <si>
    <t>26.05.2022 22:43:39</t>
  </si>
  <si>
    <t>26.05.2022 22:43:41</t>
  </si>
  <si>
    <t>26.05.2022 22:43:42</t>
  </si>
  <si>
    <t>26.05.2022 22:43:44</t>
  </si>
  <si>
    <t>26.05.2022 22:45:23</t>
  </si>
  <si>
    <t>26.05.2022 22:45:24</t>
  </si>
  <si>
    <t>26.05.2022 22:45:26</t>
  </si>
  <si>
    <t>26.05.2022 22:58:02</t>
  </si>
  <si>
    <t>26.05.2022 22:58:03</t>
  </si>
  <si>
    <t>26.05.2022 23:00:54</t>
  </si>
  <si>
    <t>26.05.2022 23:00:57</t>
  </si>
  <si>
    <t>26.05.2022 23:00:59</t>
  </si>
  <si>
    <t>26.05.2022 23:01:00</t>
  </si>
  <si>
    <t>26.05.2022 23:01:54</t>
  </si>
  <si>
    <t>26.05.2022 23:01:56</t>
  </si>
  <si>
    <t>26.05.2022 23:01:57</t>
  </si>
  <si>
    <t>26.05.2022 23:06:12</t>
  </si>
  <si>
    <t>26.05.2022 23:10:06</t>
  </si>
  <si>
    <t>26.05.2022 23:10:08</t>
  </si>
  <si>
    <t>26.05.2022 23:10:09</t>
  </si>
  <si>
    <t>26.05.2022 23:10:47</t>
  </si>
  <si>
    <t>26.05.2022 23:10:48</t>
  </si>
  <si>
    <t>26.05.2022 23:10:50</t>
  </si>
  <si>
    <t>26.05.2022 23:11:24</t>
  </si>
  <si>
    <t>26.05.2022 23:11:26</t>
  </si>
  <si>
    <t>26.05.2022 23:11:27</t>
  </si>
  <si>
    <t>26.05.2022 23:11:29</t>
  </si>
  <si>
    <t>26.05.2022 23:14:42</t>
  </si>
  <si>
    <t>26.05.2022 23:14:44</t>
  </si>
  <si>
    <t>26.05.2022 23:14:45</t>
  </si>
  <si>
    <t>26.05.2022 23:18:14</t>
  </si>
  <si>
    <t>26.05.2022 23:18:15</t>
  </si>
  <si>
    <t>26.05.2022 23:18:17</t>
  </si>
  <si>
    <t>26.05.2022 23:18:18</t>
  </si>
  <si>
    <t>26.05.2022 23:18:20</t>
  </si>
  <si>
    <t>26.05.2022 23:20:33</t>
  </si>
  <si>
    <t>26.05.2022 23:20:35</t>
  </si>
  <si>
    <t>26.05.2022 23:30:26</t>
  </si>
  <si>
    <t>26.05.2022 23:30:27</t>
  </si>
  <si>
    <t>26.05.2022 23:30:29</t>
  </si>
  <si>
    <t>26.05.2022 23:30:30</t>
  </si>
  <si>
    <t>26.05.2022 23:30:32</t>
  </si>
  <si>
    <t>26.05.2022 23:40:05</t>
  </si>
  <si>
    <t>26.05.2022 23:40:06</t>
  </si>
  <si>
    <t>26.05.2022 23:41:21</t>
  </si>
  <si>
    <t>26.05.2022 23:41:23</t>
  </si>
  <si>
    <t>26.05.2022 23:44:15</t>
  </si>
  <si>
    <t>26.05.2022 23:44:17</t>
  </si>
  <si>
    <t>26.05.2022 23:44:18</t>
  </si>
  <si>
    <t>26.05.2022 23:51:36</t>
  </si>
  <si>
    <t>26.05.2022 23:51:38</t>
  </si>
  <si>
    <t>26.05.2022 23:51:39</t>
  </si>
  <si>
    <t>26.05.2022 23:51:41</t>
  </si>
  <si>
    <t>26.05.2022 23:57:29</t>
  </si>
  <si>
    <t>26.05.2022 23:57:32</t>
  </si>
  <si>
    <t>26.05.2022 23:57:33</t>
  </si>
  <si>
    <t>26.05.2022 23:57:51</t>
  </si>
  <si>
    <t>26.05.2022 23:57:53</t>
  </si>
  <si>
    <t>26.05.2022 23:57:54</t>
  </si>
  <si>
    <t>26.05.2022 23:57:56</t>
  </si>
  <si>
    <t>26.05.2022 23:57:57</t>
  </si>
  <si>
    <t>26.05.2022 23:58:00</t>
  </si>
  <si>
    <t>26.05.2022 23:58:02</t>
  </si>
  <si>
    <t>26.05.2022 23:58:03</t>
  </si>
  <si>
    <t>26.05.2022 23:58:05</t>
  </si>
  <si>
    <t>27.05.2022 00:10:20</t>
  </si>
  <si>
    <t>27.05.2022 00:10:21</t>
  </si>
  <si>
    <t>27.05.2022 00:10:23</t>
  </si>
  <si>
    <t>27.05.2022 00:10:47</t>
  </si>
  <si>
    <t>27.05.2022 00:10:48</t>
  </si>
  <si>
    <t>27.05.2022 00:10:50</t>
  </si>
  <si>
    <t>27.05.2022 00:14:11</t>
  </si>
  <si>
    <t>27.05.2022 00:14:12</t>
  </si>
  <si>
    <t>27.05.2022 00:14:14</t>
  </si>
  <si>
    <t>27.05.2022 00:14:15</t>
  </si>
  <si>
    <t>27.05.2022 00:15:50</t>
  </si>
  <si>
    <t>27.05.2022 00:15:51</t>
  </si>
  <si>
    <t>27.05.2022 00:15:53</t>
  </si>
  <si>
    <t>27.05.2022 00:23:23</t>
  </si>
  <si>
    <t>27.05.2022 00:23:24</t>
  </si>
  <si>
    <t>27.05.2022 00:23:26</t>
  </si>
  <si>
    <t>27.05.2022 00:23:39</t>
  </si>
  <si>
    <t>27.05.2022 00:23:41</t>
  </si>
  <si>
    <t>27.05.2022 00:23:42</t>
  </si>
  <si>
    <t>27.05.2022 00:38:20</t>
  </si>
  <si>
    <t>27.05.2022 00:38:21</t>
  </si>
  <si>
    <t>27.05.2022 00:38:23</t>
  </si>
  <si>
    <t>27.05.2022 00:38:24</t>
  </si>
  <si>
    <t>27.05.2022 00:43:50</t>
  </si>
  <si>
    <t>27.05.2022 00:43:53</t>
  </si>
  <si>
    <t>27.05.2022 00:47:20</t>
  </si>
  <si>
    <t>27.05.2022 00:47:21</t>
  </si>
  <si>
    <t>27.05.2022 00:47:23</t>
  </si>
  <si>
    <t>27.05.2022 00:51:06</t>
  </si>
  <si>
    <t>27.05.2022 00:51:08</t>
  </si>
  <si>
    <t>27.05.2022 00:51:09</t>
  </si>
  <si>
    <t>27.05.2022 01:15:11</t>
  </si>
  <si>
    <t>27.05.2022 01:15:12</t>
  </si>
  <si>
    <t>27.05.2022 01:15:14</t>
  </si>
  <si>
    <t>27.05.2022 01:15:15</t>
  </si>
  <si>
    <t>27.05.2022 01:17:24</t>
  </si>
  <si>
    <t>27.05.2022 01:17:26</t>
  </si>
  <si>
    <t>27.05.2022 01:17:30</t>
  </si>
  <si>
    <t>27.05.2022 01:17:32</t>
  </si>
  <si>
    <t>27.05.2022 01:17:33</t>
  </si>
  <si>
    <t>27.05.2022 01:17:35</t>
  </si>
  <si>
    <t>27.05.2022 01:17:36</t>
  </si>
  <si>
    <t>27.05.2022 01:25:45</t>
  </si>
  <si>
    <t>27.05.2022 01:25:47</t>
  </si>
  <si>
    <t>27.05.2022 01:25:48</t>
  </si>
  <si>
    <t>27.05.2022 01:31:38</t>
  </si>
  <si>
    <t>27.05.2022 01:31:39</t>
  </si>
  <si>
    <t>27.05.2022 01:40:36</t>
  </si>
  <si>
    <t>27.05.2022 01:40:38</t>
  </si>
  <si>
    <t>27.05.2022 01:40:39</t>
  </si>
  <si>
    <t>27.05.2022 01:40:41</t>
  </si>
  <si>
    <t>27.05.2022 02:15:11</t>
  </si>
  <si>
    <t>27.05.2022 02:15:12</t>
  </si>
  <si>
    <t>27.05.2022 02:15:14</t>
  </si>
  <si>
    <t>27.05.2022 02:52:33</t>
  </si>
  <si>
    <t>27.05.2022 02:52:35</t>
  </si>
  <si>
    <t>27.05.2022 02:52:36</t>
  </si>
  <si>
    <t>27.05.2022 02:57:05</t>
  </si>
  <si>
    <t>27.05.2022 02:57:06</t>
  </si>
  <si>
    <t>27.05.2022 02:57:08</t>
  </si>
  <si>
    <t>27.05.2022 03:31:59</t>
  </si>
  <si>
    <t>27.05.2022 03:41:19</t>
  </si>
  <si>
    <t>27.05.2022 03:41:21</t>
  </si>
  <si>
    <t>27.05.2022 03:41:23</t>
  </si>
  <si>
    <t>27.05.2022 03:54:12</t>
  </si>
  <si>
    <t>27.05.2022 03:54:13</t>
  </si>
  <si>
    <t>27.05.2022 03:54:15</t>
  </si>
  <si>
    <t>27.05.2022 03:54:16</t>
  </si>
  <si>
    <t>27.05.2022 03:57:42</t>
  </si>
  <si>
    <t>27.05.2022 03:57:44</t>
  </si>
  <si>
    <t>27.05.2022 03:57:45</t>
  </si>
  <si>
    <t>27.05.2022 04:00:48</t>
  </si>
  <si>
    <t>27.05.2022 04:00:49</t>
  </si>
  <si>
    <t>27.05.2022 04:00:51</t>
  </si>
  <si>
    <t>27.05.2022 04:07:26</t>
  </si>
  <si>
    <t>27.05.2022 04:07:27</t>
  </si>
  <si>
    <t>27.05.2022 04:07:28</t>
  </si>
  <si>
    <t>27.05.2022 04:07:30</t>
  </si>
  <si>
    <t>27.05.2022 04:13:56</t>
  </si>
  <si>
    <t>27.05.2022 04:13:57</t>
  </si>
  <si>
    <t>27.05.2022 04:13:58</t>
  </si>
  <si>
    <t>27.05.2022 04:17:53</t>
  </si>
  <si>
    <t>27.05.2022 04:17:55</t>
  </si>
  <si>
    <t>27.05.2022 04:17:57</t>
  </si>
  <si>
    <t>27.05.2022 04:17:58</t>
  </si>
  <si>
    <t>27.05.2022 04:19:09</t>
  </si>
  <si>
    <t>27.05.2022 04:19:11</t>
  </si>
  <si>
    <t>27.05.2022 04:19:12</t>
  </si>
  <si>
    <t>27.05.2022 04:22:00</t>
  </si>
  <si>
    <t>27.05.2022 04:22:02</t>
  </si>
  <si>
    <t>27.05.2022 04:22:03</t>
  </si>
  <si>
    <t>27.05.2022 04:23:12</t>
  </si>
  <si>
    <t>27.05.2022 04:23:13</t>
  </si>
  <si>
    <t>27.05.2022 04:23:15</t>
  </si>
  <si>
    <t>27.05.2022 04:23:16</t>
  </si>
  <si>
    <t>27.05.2022 04:26:12</t>
  </si>
  <si>
    <t>27.05.2022 04:26:14</t>
  </si>
  <si>
    <t>27.05.2022 04:26:15</t>
  </si>
  <si>
    <t>27.05.2022 04:30:47</t>
  </si>
  <si>
    <t>27.05.2022 04:30:48</t>
  </si>
  <si>
    <t>27.05.2022 04:30:49</t>
  </si>
  <si>
    <t>27.05.2022 04:30:51</t>
  </si>
  <si>
    <t>27.05.2022 04:30:52</t>
  </si>
  <si>
    <t>27.05.2022 04:30:54</t>
  </si>
  <si>
    <t>27.05.2022 04:30:55</t>
  </si>
  <si>
    <t>27.05.2022 04:30:57</t>
  </si>
  <si>
    <t>27.05.2022 04:33:09</t>
  </si>
  <si>
    <t>27.05.2022 04:33:11</t>
  </si>
  <si>
    <t>27.05.2022 04:33:12</t>
  </si>
  <si>
    <t>27.05.2022 04:33:13</t>
  </si>
  <si>
    <t>27.05.2022 04:34:39</t>
  </si>
  <si>
    <t>27.05.2022 04:34:40</t>
  </si>
  <si>
    <t>27.05.2022 04:34:42</t>
  </si>
  <si>
    <t>27.05.2022 04:38:26</t>
  </si>
  <si>
    <t>27.05.2022 04:38:27</t>
  </si>
  <si>
    <t>27.05.2022 04:38:28</t>
  </si>
  <si>
    <t>27.05.2022 04:38:30</t>
  </si>
  <si>
    <t>27.05.2022 04:38:32</t>
  </si>
  <si>
    <t>27.05.2022 04:38:33</t>
  </si>
  <si>
    <t>27.05.2022 04:39:33</t>
  </si>
  <si>
    <t>27.05.2022 04:39:35</t>
  </si>
  <si>
    <t>27.05.2022 04:39:36</t>
  </si>
  <si>
    <t>27.05.2022 04:40:06</t>
  </si>
  <si>
    <t>27.05.2022 04:40:08</t>
  </si>
  <si>
    <t>27.05.2022 04:40:09</t>
  </si>
  <si>
    <t>27.05.2022 04:40:10</t>
  </si>
  <si>
    <t>27.05.2022 04:43:55</t>
  </si>
  <si>
    <t>27.05.2022 04:43:57</t>
  </si>
  <si>
    <t>27.05.2022 04:43:58</t>
  </si>
  <si>
    <t>27.05.2022 04:48:32</t>
  </si>
  <si>
    <t>27.05.2022 04:48:33</t>
  </si>
  <si>
    <t>27.05.2022 04:49:10</t>
  </si>
  <si>
    <t>27.05.2022 04:49:12</t>
  </si>
  <si>
    <t>27.05.2022 04:49:14</t>
  </si>
  <si>
    <t>27.05.2022 04:54:45</t>
  </si>
  <si>
    <t>27.05.2022 04:54:47</t>
  </si>
  <si>
    <t>27.05.2022 04:54:48</t>
  </si>
  <si>
    <t>27.05.2022 04:54:50</t>
  </si>
  <si>
    <t>27.05.2022 04:56:57</t>
  </si>
  <si>
    <t>27.05.2022 04:56:59</t>
  </si>
  <si>
    <t>27.05.2022 04:57:00</t>
  </si>
  <si>
    <t>27.05.2022 04:57:01</t>
  </si>
  <si>
    <t>27.05.2022 04:57:03</t>
  </si>
  <si>
    <t>27.05.2022 04:58:34</t>
  </si>
  <si>
    <t>27.05.2022 04:58:36</t>
  </si>
  <si>
    <t>27.05.2022 04:58:37</t>
  </si>
  <si>
    <t>27.05.2022 05:01:06</t>
  </si>
  <si>
    <t>27.05.2022 05:01:07</t>
  </si>
  <si>
    <t>27.05.2022 05:01:09</t>
  </si>
  <si>
    <t>27.05.2022 05:01:10</t>
  </si>
  <si>
    <t>27.05.2022 05:04:27</t>
  </si>
  <si>
    <t>27.05.2022 05:04:28</t>
  </si>
  <si>
    <t>27.05.2022 05:04:30</t>
  </si>
  <si>
    <t>27.05.2022 05:06:20</t>
  </si>
  <si>
    <t>27.05.2022 05:06:21</t>
  </si>
  <si>
    <t>27.05.2022 05:06:23</t>
  </si>
  <si>
    <t>27.05.2022 05:06:24</t>
  </si>
  <si>
    <t>27.05.2022 05:06:26</t>
  </si>
  <si>
    <t>27.05.2022 05:06:33</t>
  </si>
  <si>
    <t>27.05.2022 05:06:35</t>
  </si>
  <si>
    <t>27.05.2022 05:06:36</t>
  </si>
  <si>
    <t>27.05.2022 05:06:38</t>
  </si>
  <si>
    <t>27.05.2022 05:06:39</t>
  </si>
  <si>
    <t>27.05.2022 05:06:43</t>
  </si>
  <si>
    <t>27.05.2022 05:08:15</t>
  </si>
  <si>
    <t>27.05.2022 05:08:16</t>
  </si>
  <si>
    <t>27.05.2022 05:08:18</t>
  </si>
  <si>
    <t>27.05.2022 05:08:20</t>
  </si>
  <si>
    <t>27.05.2022 05:11:08</t>
  </si>
  <si>
    <t>27.05.2022 05:13:26</t>
  </si>
  <si>
    <t>27.05.2022 05:13:27</t>
  </si>
  <si>
    <t>27.05.2022 05:13:28</t>
  </si>
  <si>
    <t>27.05.2022 05:13:30</t>
  </si>
  <si>
    <t>27.05.2022 05:16:33</t>
  </si>
  <si>
    <t>27.05.2022 05:16:35</t>
  </si>
  <si>
    <t>27.05.2022 05:16:36</t>
  </si>
  <si>
    <t>27.05.2022 05:16:37</t>
  </si>
  <si>
    <t>27.05.2022 05:20:28</t>
  </si>
  <si>
    <t>27.05.2022 05:20:30</t>
  </si>
  <si>
    <t>27.05.2022 05:20:32</t>
  </si>
  <si>
    <t>27.05.2022 05:20:33</t>
  </si>
  <si>
    <t>27.05.2022 05:20:55</t>
  </si>
  <si>
    <t>27.05.2022 05:20:57</t>
  </si>
  <si>
    <t>27.05.2022 05:20:58</t>
  </si>
  <si>
    <t>27.05.2022 05:21:00</t>
  </si>
  <si>
    <t>27.05.2022 05:22:40</t>
  </si>
  <si>
    <t>27.05.2022 05:22:43</t>
  </si>
  <si>
    <t>27.05.2022 05:22:45</t>
  </si>
  <si>
    <t>27.05.2022 05:24:54</t>
  </si>
  <si>
    <t>27.05.2022 05:24:55</t>
  </si>
  <si>
    <t>27.05.2022 05:24:57</t>
  </si>
  <si>
    <t>27.05.2022 05:26:02</t>
  </si>
  <si>
    <t>27.05.2022 05:26:03</t>
  </si>
  <si>
    <t>27.05.2022 05:26:04</t>
  </si>
  <si>
    <t>27.05.2022 05:28:30</t>
  </si>
  <si>
    <t>27.05.2022 05:28:31</t>
  </si>
  <si>
    <t>27.05.2022 05:28:33</t>
  </si>
  <si>
    <t>27.05.2022 05:28:34</t>
  </si>
  <si>
    <t>27.05.2022 05:28:44</t>
  </si>
  <si>
    <t>27.05.2022 05:28:45</t>
  </si>
  <si>
    <t>27.05.2022 05:28:47</t>
  </si>
  <si>
    <t>27.05.2022 05:28:48</t>
  </si>
  <si>
    <t>27.05.2022 05:28:50</t>
  </si>
  <si>
    <t>27.05.2022 05:29:31</t>
  </si>
  <si>
    <t>27.05.2022 05:31:48</t>
  </si>
  <si>
    <t>27.05.2022 05:31:49</t>
  </si>
  <si>
    <t>27.05.2022 05:31:51</t>
  </si>
  <si>
    <t>27.05.2022 05:31:52</t>
  </si>
  <si>
    <t>27.05.2022 05:32:13</t>
  </si>
  <si>
    <t>27.05.2022 05:32:15</t>
  </si>
  <si>
    <t>27.05.2022 05:32:16</t>
  </si>
  <si>
    <t>27.05.2022 05:33:43</t>
  </si>
  <si>
    <t>27.05.2022 05:33:45</t>
  </si>
  <si>
    <t>27.05.2022 05:33:46</t>
  </si>
  <si>
    <t>27.05.2022 05:33:48</t>
  </si>
  <si>
    <t>27.05.2022 05:33:49</t>
  </si>
  <si>
    <t>27.05.2022 05:35:02</t>
  </si>
  <si>
    <t>27.05.2022 05:35:03</t>
  </si>
  <si>
    <t>27.05.2022 05:35:04</t>
  </si>
  <si>
    <t>27.05.2022 05:39:57</t>
  </si>
  <si>
    <t>27.05.2022 05:39:58</t>
  </si>
  <si>
    <t>27.05.2022 05:40:00</t>
  </si>
  <si>
    <t>27.05.2022 05:42:06</t>
  </si>
  <si>
    <t>27.05.2022 05:42:07</t>
  </si>
  <si>
    <t>27.05.2022 05:42:09</t>
  </si>
  <si>
    <t>27.05.2022 05:42:23</t>
  </si>
  <si>
    <t>27.05.2022 05:42:24</t>
  </si>
  <si>
    <t>27.05.2022 05:42:25</t>
  </si>
  <si>
    <t>27.05.2022 05:42:27</t>
  </si>
  <si>
    <t>27.05.2022 05:47:34</t>
  </si>
  <si>
    <t>27.05.2022 05:47:36</t>
  </si>
  <si>
    <t>27.05.2022 05:47:37</t>
  </si>
  <si>
    <t>27.05.2022 05:47:39</t>
  </si>
  <si>
    <t>27.05.2022 05:48:14</t>
  </si>
  <si>
    <t>27.05.2022 05:48:15</t>
  </si>
  <si>
    <t>27.05.2022 05:48:16</t>
  </si>
  <si>
    <t>27.05.2022 05:48:18</t>
  </si>
  <si>
    <t>27.05.2022 05:48:19</t>
  </si>
  <si>
    <t>27.05.2022 05:48:21</t>
  </si>
  <si>
    <t>27.05.2022 05:48:22</t>
  </si>
  <si>
    <t>27.05.2022 05:48:33</t>
  </si>
  <si>
    <t>27.05.2022 05:48:34</t>
  </si>
  <si>
    <t>27.05.2022 05:48:36</t>
  </si>
  <si>
    <t>27.05.2022 05:51:21</t>
  </si>
  <si>
    <t>27.05.2022 05:51:23</t>
  </si>
  <si>
    <t>27.05.2022 05:51:45</t>
  </si>
  <si>
    <t>27.05.2022 05:51:46</t>
  </si>
  <si>
    <t>27.05.2022 05:52:08</t>
  </si>
  <si>
    <t>27.05.2022 05:52:09</t>
  </si>
  <si>
    <t>27.05.2022 05:52:11</t>
  </si>
  <si>
    <t>27.05.2022 05:52:12</t>
  </si>
  <si>
    <t>27.05.2022 05:52:50</t>
  </si>
  <si>
    <t>27.05.2022 05:52:51</t>
  </si>
  <si>
    <t>27.05.2022 05:52:52</t>
  </si>
  <si>
    <t>27.05.2022 05:52:54</t>
  </si>
  <si>
    <t>27.05.2022 05:53:52</t>
  </si>
  <si>
    <t>27.05.2022 05:53:54</t>
  </si>
  <si>
    <t>27.05.2022 05:53:55</t>
  </si>
  <si>
    <t>27.05.2022 05:55:45</t>
  </si>
  <si>
    <t>27.05.2022 05:55:46</t>
  </si>
  <si>
    <t>27.05.2022 05:55:48</t>
  </si>
  <si>
    <t>27.05.2022 05:55:51</t>
  </si>
  <si>
    <t>27.05.2022 05:55:52</t>
  </si>
  <si>
    <t>27.05.2022 05:55:54</t>
  </si>
  <si>
    <t>27.05.2022 05:55:55</t>
  </si>
  <si>
    <t>27.05.2022 05:58:27</t>
  </si>
  <si>
    <t>27.05.2022 05:58:28</t>
  </si>
  <si>
    <t>27.05.2022 05:58:30</t>
  </si>
  <si>
    <t>27.05.2022 05:58:33</t>
  </si>
  <si>
    <t>27.05.2022 05:58:34</t>
  </si>
  <si>
    <t>27.05.2022 05:59:04</t>
  </si>
  <si>
    <t>27.05.2022 05:59:06</t>
  </si>
  <si>
    <t>27.05.2022 05:59:07</t>
  </si>
  <si>
    <t>27.05.2022 05:59:36</t>
  </si>
  <si>
    <t>27.05.2022 05:59:37</t>
  </si>
  <si>
    <t>27.05.2022 05:59:39</t>
  </si>
  <si>
    <t>27.05.2022 06:00:26</t>
  </si>
  <si>
    <t>27.05.2022 06:00:27</t>
  </si>
  <si>
    <t>27.05.2022 06:00:28</t>
  </si>
  <si>
    <t>27.05.2022 06:02:44</t>
  </si>
  <si>
    <t>27.05.2022 06:02:47</t>
  </si>
  <si>
    <t>27.05.2022 06:02:48</t>
  </si>
  <si>
    <t>27.05.2022 06:02:49</t>
  </si>
  <si>
    <t>27.05.2022 06:02:57</t>
  </si>
  <si>
    <t>27.05.2022 06:02:58</t>
  </si>
  <si>
    <t>27.05.2022 06:03:00</t>
  </si>
  <si>
    <t>27.05.2022 06:04:55</t>
  </si>
  <si>
    <t>27.05.2022 06:04:57</t>
  </si>
  <si>
    <t>27.05.2022 06:04:58</t>
  </si>
  <si>
    <t>27.05.2022 06:05:00</t>
  </si>
  <si>
    <t>27.05.2022 06:05:01</t>
  </si>
  <si>
    <t>27.05.2022 06:06:00</t>
  </si>
  <si>
    <t>27.05.2022 06:06:02</t>
  </si>
  <si>
    <t>27.05.2022 06:06:05</t>
  </si>
  <si>
    <t>27.05.2022 06:06:06</t>
  </si>
  <si>
    <t>27.05.2022 06:06:07</t>
  </si>
  <si>
    <t>27.05.2022 06:07:05</t>
  </si>
  <si>
    <t>27.05.2022 06:07:06</t>
  </si>
  <si>
    <t>27.05.2022 06:07:08</t>
  </si>
  <si>
    <t>27.05.2022 06:07:09</t>
  </si>
  <si>
    <t>27.05.2022 06:08:15</t>
  </si>
  <si>
    <t>27.05.2022 06:08:17</t>
  </si>
  <si>
    <t>27.05.2022 06:08:18</t>
  </si>
  <si>
    <t>27.05.2022 06:08:19</t>
  </si>
  <si>
    <t>27.05.2022 06:08:41</t>
  </si>
  <si>
    <t>27.05.2022 06:08:42</t>
  </si>
  <si>
    <t>27.05.2022 06:08:43</t>
  </si>
  <si>
    <t>27.05.2022 06:09:21</t>
  </si>
  <si>
    <t>27.05.2022 06:09:22</t>
  </si>
  <si>
    <t>27.05.2022 06:09:24</t>
  </si>
  <si>
    <t>27.05.2022 06:11:18</t>
  </si>
  <si>
    <t>27.05.2022 06:11:20</t>
  </si>
  <si>
    <t>27.05.2022 06:11:21</t>
  </si>
  <si>
    <t>27.05.2022 06:14:23</t>
  </si>
  <si>
    <t>27.05.2022 06:14:24</t>
  </si>
  <si>
    <t>27.05.2022 06:14:26</t>
  </si>
  <si>
    <t>27.05.2022 06:14:27</t>
  </si>
  <si>
    <t>27.05.2022 06:14:29</t>
  </si>
  <si>
    <t>27.05.2022 06:14:30</t>
  </si>
  <si>
    <t>27.05.2022 06:14:32</t>
  </si>
  <si>
    <t>27.05.2022 06:14:33</t>
  </si>
  <si>
    <t>27.05.2022 06:14:35</t>
  </si>
  <si>
    <t>27.05.2022 06:14:54</t>
  </si>
  <si>
    <t>27.05.2022 06:14:56</t>
  </si>
  <si>
    <t>27.05.2022 06:14:57</t>
  </si>
  <si>
    <t>27.05.2022 06:15:55</t>
  </si>
  <si>
    <t>27.05.2022 06:15:57</t>
  </si>
  <si>
    <t>27.05.2022 06:15:58</t>
  </si>
  <si>
    <t>27.05.2022 06:16:00</t>
  </si>
  <si>
    <t>27.05.2022 06:16:01</t>
  </si>
  <si>
    <t>27.05.2022 06:16:03</t>
  </si>
  <si>
    <t>27.05.2022 06:16:05</t>
  </si>
  <si>
    <t>27.05.2022 06:16:06</t>
  </si>
  <si>
    <t>27.05.2022 06:16:07</t>
  </si>
  <si>
    <t>27.05.2022 06:19:11</t>
  </si>
  <si>
    <t>27.05.2022 06:19:12</t>
  </si>
  <si>
    <t>27.05.2022 06:19:14</t>
  </si>
  <si>
    <t>27.05.2022 06:20:30</t>
  </si>
  <si>
    <t>27.05.2022 06:20:35</t>
  </si>
  <si>
    <t>27.05.2022 06:22:45</t>
  </si>
  <si>
    <t>27.05.2022 06:22:46</t>
  </si>
  <si>
    <t>27.05.2022 06:22:48</t>
  </si>
  <si>
    <t>27.05.2022 06:24:57</t>
  </si>
  <si>
    <t>27.05.2022 06:24:59</t>
  </si>
  <si>
    <t>27.05.2022 06:25:00</t>
  </si>
  <si>
    <t>27.05.2022 06:25:26</t>
  </si>
  <si>
    <t>27.05.2022 06:25:27</t>
  </si>
  <si>
    <t>27.05.2022 06:25:29</t>
  </si>
  <si>
    <t>27.05.2022 06:27:07</t>
  </si>
  <si>
    <t>27.05.2022 06:27:09</t>
  </si>
  <si>
    <t>27.05.2022 06:27:20</t>
  </si>
  <si>
    <t>27.05.2022 06:27:21</t>
  </si>
  <si>
    <t>27.05.2022 06:27:23</t>
  </si>
  <si>
    <t>27.05.2022 06:27:24</t>
  </si>
  <si>
    <t>27.05.2022 06:27:26</t>
  </si>
  <si>
    <t>27.05.2022 06:27:27</t>
  </si>
  <si>
    <t>27.05.2022 06:27:29</t>
  </si>
  <si>
    <t>27.05.2022 06:27:30</t>
  </si>
  <si>
    <t>27.05.2022 06:28:28</t>
  </si>
  <si>
    <t>27.05.2022 06:28:30</t>
  </si>
  <si>
    <t>27.05.2022 06:28:31</t>
  </si>
  <si>
    <t>27.05.2022 06:30:06</t>
  </si>
  <si>
    <t>27.05.2022 06:30:08</t>
  </si>
  <si>
    <t>27.05.2022 06:30:09</t>
  </si>
  <si>
    <t>27.05.2022 06:30:49</t>
  </si>
  <si>
    <t>27.05.2022 06:30:51</t>
  </si>
  <si>
    <t>27.05.2022 06:30:55</t>
  </si>
  <si>
    <t>27.05.2022 06:33:35</t>
  </si>
  <si>
    <t>27.05.2022 06:33:36</t>
  </si>
  <si>
    <t>27.05.2022 06:33:38</t>
  </si>
  <si>
    <t>27.05.2022 06:33:39</t>
  </si>
  <si>
    <t>27.05.2022 06:35:38</t>
  </si>
  <si>
    <t>27.05.2022 06:35:41</t>
  </si>
  <si>
    <t>27.05.2022 06:36:24</t>
  </si>
  <si>
    <t>27.05.2022 06:36:25</t>
  </si>
  <si>
    <t>27.05.2022 06:37:16</t>
  </si>
  <si>
    <t>27.05.2022 06:37:18</t>
  </si>
  <si>
    <t>27.05.2022 06:37:26</t>
  </si>
  <si>
    <t>27.05.2022 06:37:27</t>
  </si>
  <si>
    <t>27.05.2022 06:37:29</t>
  </si>
  <si>
    <t>27.05.2022 06:42:04</t>
  </si>
  <si>
    <t>27.05.2022 06:42:06</t>
  </si>
  <si>
    <t>27.05.2022 06:42:07</t>
  </si>
  <si>
    <t>27.05.2022 06:42:09</t>
  </si>
  <si>
    <t>27.05.2022 06:42:10</t>
  </si>
  <si>
    <t>27.05.2022 06:42:12</t>
  </si>
  <si>
    <t>27.05.2022 06:42:13</t>
  </si>
  <si>
    <t>27.05.2022 06:42:22</t>
  </si>
  <si>
    <t>27.05.2022 06:42:26</t>
  </si>
  <si>
    <t>27.05.2022 06:42:27</t>
  </si>
  <si>
    <t>27.05.2022 06:42:28</t>
  </si>
  <si>
    <t>27.05.2022 06:42:59</t>
  </si>
  <si>
    <t>27.05.2022 06:43:00</t>
  </si>
  <si>
    <t>27.05.2022 06:43:02</t>
  </si>
  <si>
    <t>27.05.2022 06:43:03</t>
  </si>
  <si>
    <t>27.05.2022 06:43:11</t>
  </si>
  <si>
    <t>27.05.2022 06:43:14</t>
  </si>
  <si>
    <t>27.05.2022 06:43:15</t>
  </si>
  <si>
    <t>27.05.2022 06:43:17</t>
  </si>
  <si>
    <t>27.05.2022 06:43:18</t>
  </si>
  <si>
    <t>27.05.2022 06:43:20</t>
  </si>
  <si>
    <t>27.05.2022 06:43:21</t>
  </si>
  <si>
    <t>27.05.2022 06:43:27</t>
  </si>
  <si>
    <t>27.05.2022 06:43:29</t>
  </si>
  <si>
    <t>27.05.2022 06:43:30</t>
  </si>
  <si>
    <t>27.05.2022 06:43:32</t>
  </si>
  <si>
    <t>27.05.2022 06:43:33</t>
  </si>
  <si>
    <t>27.05.2022 06:43:34</t>
  </si>
  <si>
    <t>27.05.2022 06:44:30</t>
  </si>
  <si>
    <t>27.05.2022 06:44:31</t>
  </si>
  <si>
    <t>27.05.2022 06:44:33</t>
  </si>
  <si>
    <t>27.05.2022 06:49:45</t>
  </si>
  <si>
    <t>27.05.2022 06:49:46</t>
  </si>
  <si>
    <t>27.05.2022 06:49:48</t>
  </si>
  <si>
    <t>27.05.2022 06:52:20</t>
  </si>
  <si>
    <t>27.05.2022 06:52:22</t>
  </si>
  <si>
    <t>27.05.2022 06:52:24</t>
  </si>
  <si>
    <t>27.05.2022 06:54:30</t>
  </si>
  <si>
    <t>27.05.2022 06:54:32</t>
  </si>
  <si>
    <t>27.05.2022 06:54:33</t>
  </si>
  <si>
    <t>27.05.2022 06:54:35</t>
  </si>
  <si>
    <t>27.05.2022 06:56:20</t>
  </si>
  <si>
    <t>27.05.2022 06:56:21</t>
  </si>
  <si>
    <t>27.05.2022 06:56:22</t>
  </si>
  <si>
    <t>27.05.2022 06:56:24</t>
  </si>
  <si>
    <t>27.05.2022 07:00:03</t>
  </si>
  <si>
    <t>27.05.2022 07:00:04</t>
  </si>
  <si>
    <t>27.05.2022 07:00:06</t>
  </si>
  <si>
    <t>27.05.2022 07:00:59</t>
  </si>
  <si>
    <t>27.05.2022 07:01:00</t>
  </si>
  <si>
    <t>27.05.2022 07:01:01</t>
  </si>
  <si>
    <t>27.05.2022 07:01:11</t>
  </si>
  <si>
    <t>27.05.2022 07:01:13</t>
  </si>
  <si>
    <t>27.05.2022 07:01:15</t>
  </si>
  <si>
    <t>27.05.2022 07:01:16</t>
  </si>
  <si>
    <t>27.05.2022 07:01:18</t>
  </si>
  <si>
    <t>27.05.2022 07:01:28</t>
  </si>
  <si>
    <t>27.05.2022 07:01:31</t>
  </si>
  <si>
    <t>27.05.2022 07:01:33</t>
  </si>
  <si>
    <t>27.05.2022 07:01:34</t>
  </si>
  <si>
    <t>27.05.2022 07:02:32</t>
  </si>
  <si>
    <t>27.05.2022 07:02:33</t>
  </si>
  <si>
    <t>27.05.2022 07:02:34</t>
  </si>
  <si>
    <t>27.05.2022 07:02:36</t>
  </si>
  <si>
    <t>27.05.2022 07:09:36</t>
  </si>
  <si>
    <t>27.05.2022 07:09:37</t>
  </si>
  <si>
    <t>27.05.2022 07:09:43</t>
  </si>
  <si>
    <t>27.05.2022 07:09:45</t>
  </si>
  <si>
    <t>27.05.2022 07:09:46</t>
  </si>
  <si>
    <t>27.05.2022 07:10:21</t>
  </si>
  <si>
    <t>27.05.2022 07:10:22</t>
  </si>
  <si>
    <t>27.05.2022 07:10:24</t>
  </si>
  <si>
    <t>27.05.2022 07:10:25</t>
  </si>
  <si>
    <t>27.05.2022 07:10:33</t>
  </si>
  <si>
    <t>27.05.2022 07:10:35</t>
  </si>
  <si>
    <t>27.05.2022 07:10:36</t>
  </si>
  <si>
    <t>27.05.2022 07:10:37</t>
  </si>
  <si>
    <t>27.05.2022 07:12:17</t>
  </si>
  <si>
    <t>27.05.2022 07:12:18</t>
  </si>
  <si>
    <t>27.05.2022 07:12:19</t>
  </si>
  <si>
    <t>27.05.2022 07:12:21</t>
  </si>
  <si>
    <t>27.05.2022 07:13:34</t>
  </si>
  <si>
    <t>27.05.2022 07:13:36</t>
  </si>
  <si>
    <t>27.05.2022 07:13:37</t>
  </si>
  <si>
    <t>27.05.2022 07:13:39</t>
  </si>
  <si>
    <t>27.05.2022 07:13:41</t>
  </si>
  <si>
    <t>27.05.2022 07:13:42</t>
  </si>
  <si>
    <t>27.05.2022 07:13:43</t>
  </si>
  <si>
    <t>27.05.2022 07:14:42</t>
  </si>
  <si>
    <t>27.05.2022 07:14:44</t>
  </si>
  <si>
    <t>27.05.2022 07:14:45</t>
  </si>
  <si>
    <t>27.05.2022 07:14:47</t>
  </si>
  <si>
    <t>27.05.2022 07:14:49</t>
  </si>
  <si>
    <t>27.05.2022 07:14:51</t>
  </si>
  <si>
    <t>27.05.2022 07:14:53</t>
  </si>
  <si>
    <t>27.05.2022 07:15:07</t>
  </si>
  <si>
    <t>27.05.2022 07:15:09</t>
  </si>
  <si>
    <t>27.05.2022 07:15:10</t>
  </si>
  <si>
    <t>27.05.2022 07:15:12</t>
  </si>
  <si>
    <t>27.05.2022 07:15:13</t>
  </si>
  <si>
    <t>27.05.2022 07:15:15</t>
  </si>
  <si>
    <t>27.05.2022 07:15:16</t>
  </si>
  <si>
    <t>27.05.2022 07:15:18</t>
  </si>
  <si>
    <t>27.05.2022 07:15:20</t>
  </si>
  <si>
    <t>27.05.2022 07:15:21</t>
  </si>
  <si>
    <t>27.05.2022 07:15:55</t>
  </si>
  <si>
    <t>27.05.2022 07:15:57</t>
  </si>
  <si>
    <t>27.05.2022 07:15:58</t>
  </si>
  <si>
    <t>27.05.2022 07:16:00</t>
  </si>
  <si>
    <t>27.05.2022 07:16:02</t>
  </si>
  <si>
    <t>27.05.2022 07:17:28</t>
  </si>
  <si>
    <t>27.05.2022 07:17:30</t>
  </si>
  <si>
    <t>27.05.2022 07:20:42</t>
  </si>
  <si>
    <t>27.05.2022 07:20:45</t>
  </si>
  <si>
    <t>27.05.2022 07:20:47</t>
  </si>
  <si>
    <t>27.05.2022 07:20:48</t>
  </si>
  <si>
    <t>27.05.2022 07:20:50</t>
  </si>
  <si>
    <t>27.05.2022 07:22:43</t>
  </si>
  <si>
    <t>27.05.2022 07:22:45</t>
  </si>
  <si>
    <t>27.05.2022 07:22:46</t>
  </si>
  <si>
    <t>27.05.2022 07:22:48</t>
  </si>
  <si>
    <t>27.05.2022 07:22:49</t>
  </si>
  <si>
    <t>27.05.2022 07:22:51</t>
  </si>
  <si>
    <t>27.05.2022 07:22:52</t>
  </si>
  <si>
    <t>27.05.2022 07:22:57</t>
  </si>
  <si>
    <t>27.05.2022 07:22:58</t>
  </si>
  <si>
    <t>27.05.2022 07:23:01</t>
  </si>
  <si>
    <t>27.05.2022 07:23:03</t>
  </si>
  <si>
    <t>27.05.2022 07:23:04</t>
  </si>
  <si>
    <t>27.05.2022 07:23:06</t>
  </si>
  <si>
    <t>27.05.2022 07:23:07</t>
  </si>
  <si>
    <t>27.05.2022 07:23:30</t>
  </si>
  <si>
    <t>27.05.2022 07:23:36</t>
  </si>
  <si>
    <t>27.05.2022 07:23:40</t>
  </si>
  <si>
    <t>27.05.2022 07:23:42</t>
  </si>
  <si>
    <t>27.05.2022 07:23:43</t>
  </si>
  <si>
    <t>27.05.2022 07:23:45</t>
  </si>
  <si>
    <t>27.05.2022 07:23:46</t>
  </si>
  <si>
    <t>27.05.2022 07:26:42</t>
  </si>
  <si>
    <t>27.05.2022 07:26:43</t>
  </si>
  <si>
    <t>27.05.2022 07:26:45</t>
  </si>
  <si>
    <t>27.05.2022 07:29:01</t>
  </si>
  <si>
    <t>27.05.2022 07:29:03</t>
  </si>
  <si>
    <t>27.05.2022 07:29:04</t>
  </si>
  <si>
    <t>27.05.2022 07:29:06</t>
  </si>
  <si>
    <t>27.05.2022 07:29:18</t>
  </si>
  <si>
    <t>27.05.2022 07:29:19</t>
  </si>
  <si>
    <t>27.05.2022 07:29:21</t>
  </si>
  <si>
    <t>27.05.2022 07:29:22</t>
  </si>
  <si>
    <t>27.05.2022 07:29:24</t>
  </si>
  <si>
    <t>27.05.2022 07:29:25</t>
  </si>
  <si>
    <t>27.05.2022 07:29:49</t>
  </si>
  <si>
    <t>27.05.2022 07:29:51</t>
  </si>
  <si>
    <t>27.05.2022 07:29:52</t>
  </si>
  <si>
    <t>27.05.2022 07:31:28</t>
  </si>
  <si>
    <t>27.05.2022 07:31:30</t>
  </si>
  <si>
    <t>27.05.2022 07:31:31</t>
  </si>
  <si>
    <t>27.05.2022 07:32:25</t>
  </si>
  <si>
    <t>27.05.2022 07:32:27</t>
  </si>
  <si>
    <t>27.05.2022 07:32:28</t>
  </si>
  <si>
    <t>27.05.2022 07:32:30</t>
  </si>
  <si>
    <t>27.05.2022 07:32:40</t>
  </si>
  <si>
    <t>27.05.2022 07:32:42</t>
  </si>
  <si>
    <t>27.05.2022 07:32:43</t>
  </si>
  <si>
    <t>27.05.2022 07:32:45</t>
  </si>
  <si>
    <t>27.05.2022 07:33:36</t>
  </si>
  <si>
    <t>27.05.2022 07:33:37</t>
  </si>
  <si>
    <t>27.05.2022 07:33:39</t>
  </si>
  <si>
    <t>27.05.2022 07:33:40</t>
  </si>
  <si>
    <t>27.05.2022 07:34:18</t>
  </si>
  <si>
    <t>27.05.2022 07:34:19</t>
  </si>
  <si>
    <t>27.05.2022 07:34:21</t>
  </si>
  <si>
    <t>27.05.2022 07:34:22</t>
  </si>
  <si>
    <t>27.05.2022 07:34:24</t>
  </si>
  <si>
    <t>27.05.2022 07:34:25</t>
  </si>
  <si>
    <t>27.05.2022 07:34:27</t>
  </si>
  <si>
    <t>27.05.2022 07:34:28</t>
  </si>
  <si>
    <t>27.05.2022 07:34:42</t>
  </si>
  <si>
    <t>27.05.2022 07:34:43</t>
  </si>
  <si>
    <t>27.05.2022 07:34:45</t>
  </si>
  <si>
    <t>27.05.2022 07:36:18</t>
  </si>
  <si>
    <t>27.05.2022 07:36:22</t>
  </si>
  <si>
    <t>27.05.2022 07:36:24</t>
  </si>
  <si>
    <t>27.05.2022 07:36:25</t>
  </si>
  <si>
    <t>27.05.2022 07:36:27</t>
  </si>
  <si>
    <t>27.05.2022 07:36:40</t>
  </si>
  <si>
    <t>27.05.2022 07:36:42</t>
  </si>
  <si>
    <t>27.05.2022 07:36:43</t>
  </si>
  <si>
    <t>27.05.2022 07:36:45</t>
  </si>
  <si>
    <t>27.05.2022 07:36:46</t>
  </si>
  <si>
    <t>27.05.2022 07:37:18</t>
  </si>
  <si>
    <t>27.05.2022 07:37:19</t>
  </si>
  <si>
    <t>27.05.2022 07:37:20</t>
  </si>
  <si>
    <t>27.05.2022 07:37:43</t>
  </si>
  <si>
    <t>27.05.2022 07:37:45</t>
  </si>
  <si>
    <t>27.05.2022 07:37:46</t>
  </si>
  <si>
    <t>27.05.2022 07:37:48</t>
  </si>
  <si>
    <t>27.05.2022 07:37:49</t>
  </si>
  <si>
    <t>27.05.2022 07:39:51</t>
  </si>
  <si>
    <t>27.05.2022 07:39:52</t>
  </si>
  <si>
    <t>27.05.2022 07:39:53</t>
  </si>
  <si>
    <t>27.05.2022 07:40:07</t>
  </si>
  <si>
    <t>27.05.2022 07:40:08</t>
  </si>
  <si>
    <t>27.05.2022 07:40:10</t>
  </si>
  <si>
    <t>27.05.2022 07:40:11</t>
  </si>
  <si>
    <t>27.05.2022 07:40:13</t>
  </si>
  <si>
    <t>27.05.2022 07:40:43</t>
  </si>
  <si>
    <t>27.05.2022 07:40:45</t>
  </si>
  <si>
    <t>27.05.2022 07:40:46</t>
  </si>
  <si>
    <t>27.05.2022 07:40:48</t>
  </si>
  <si>
    <t>27.05.2022 07:40:49</t>
  </si>
  <si>
    <t>27.05.2022 07:41:09</t>
  </si>
  <si>
    <t>27.05.2022 07:41:10</t>
  </si>
  <si>
    <t>27.05.2022 07:41:11</t>
  </si>
  <si>
    <t>27.05.2022 07:41:13</t>
  </si>
  <si>
    <t>27.05.2022 07:41:14</t>
  </si>
  <si>
    <t>27.05.2022 07:42:43</t>
  </si>
  <si>
    <t>27.05.2022 07:42:45</t>
  </si>
  <si>
    <t>27.05.2022 07:42:46</t>
  </si>
  <si>
    <t>27.05.2022 07:43:40</t>
  </si>
  <si>
    <t>27.05.2022 07:43:42</t>
  </si>
  <si>
    <t>27.05.2022 07:43:43</t>
  </si>
  <si>
    <t>27.05.2022 07:43:44</t>
  </si>
  <si>
    <t>27.05.2022 07:44:33</t>
  </si>
  <si>
    <t>27.05.2022 07:44:34</t>
  </si>
  <si>
    <t>27.05.2022 07:44:35</t>
  </si>
  <si>
    <t>27.05.2022 07:45:02</t>
  </si>
  <si>
    <t>27.05.2022 07:45:04</t>
  </si>
  <si>
    <t>27.05.2022 07:45:05</t>
  </si>
  <si>
    <t>27.05.2022 07:45:24</t>
  </si>
  <si>
    <t>27.05.2022 07:45:27</t>
  </si>
  <si>
    <t>27.05.2022 07:45:30</t>
  </si>
  <si>
    <t>27.05.2022 07:45:34</t>
  </si>
  <si>
    <t>27.05.2022 07:45:35</t>
  </si>
  <si>
    <t>27.05.2022 07:45:37</t>
  </si>
  <si>
    <t>27.05.2022 07:45:38</t>
  </si>
  <si>
    <t>27.05.2022 07:45:47</t>
  </si>
  <si>
    <t>27.05.2022 07:45:49</t>
  </si>
  <si>
    <t>27.05.2022 07:45:50</t>
  </si>
  <si>
    <t>27.05.2022 07:45:52</t>
  </si>
  <si>
    <t>27.05.2022 07:45:59</t>
  </si>
  <si>
    <t>27.05.2022 07:46:01</t>
  </si>
  <si>
    <t>27.05.2022 07:46:02</t>
  </si>
  <si>
    <t>27.05.2022 07:46:04</t>
  </si>
  <si>
    <t>27.05.2022 07:46:31</t>
  </si>
  <si>
    <t>27.05.2022 07:46:34</t>
  </si>
  <si>
    <t>27.05.2022 07:46:35</t>
  </si>
  <si>
    <t>27.05.2022 07:46:37</t>
  </si>
  <si>
    <t>27.05.2022 07:46:38</t>
  </si>
  <si>
    <t>27.05.2022 07:46:56</t>
  </si>
  <si>
    <t>27.05.2022 07:46:58</t>
  </si>
  <si>
    <t>27.05.2022 07:46:59</t>
  </si>
  <si>
    <t>27.05.2022 07:47:01</t>
  </si>
  <si>
    <t>27.05.2022 07:47:02</t>
  </si>
  <si>
    <t>27.05.2022 07:47:04</t>
  </si>
  <si>
    <t>27.05.2022 07:47:05</t>
  </si>
  <si>
    <t>27.05.2022 07:47:07</t>
  </si>
  <si>
    <t>27.05.2022 07:47:40</t>
  </si>
  <si>
    <t>27.05.2022 07:47:41</t>
  </si>
  <si>
    <t>27.05.2022 07:47:43</t>
  </si>
  <si>
    <t>27.05.2022 07:47:50</t>
  </si>
  <si>
    <t>27.05.2022 07:47:52</t>
  </si>
  <si>
    <t>27.05.2022 07:47:53</t>
  </si>
  <si>
    <t>27.05.2022 07:47:55</t>
  </si>
  <si>
    <t>27.05.2022 07:47:58</t>
  </si>
  <si>
    <t>27.05.2022 07:47:59</t>
  </si>
  <si>
    <t>27.05.2022 07:48:01</t>
  </si>
  <si>
    <t>27.05.2022 07:48:17</t>
  </si>
  <si>
    <t>27.05.2022 07:48:19</t>
  </si>
  <si>
    <t>27.05.2022 07:48:20</t>
  </si>
  <si>
    <t>27.05.2022 07:49:10</t>
  </si>
  <si>
    <t>27.05.2022 07:49:11</t>
  </si>
  <si>
    <t>27.05.2022 07:49:13</t>
  </si>
  <si>
    <t>27.05.2022 07:49:53</t>
  </si>
  <si>
    <t>27.05.2022 07:49:55</t>
  </si>
  <si>
    <t>27.05.2022 07:49:56</t>
  </si>
  <si>
    <t>27.05.2022 07:50:04</t>
  </si>
  <si>
    <t>27.05.2022 07:50:05</t>
  </si>
  <si>
    <t>27.05.2022 07:50:07</t>
  </si>
  <si>
    <t>27.05.2022 07:50:08</t>
  </si>
  <si>
    <t>27.05.2022 07:50:10</t>
  </si>
  <si>
    <t>27.05.2022 07:50:11</t>
  </si>
  <si>
    <t>27.05.2022 07:50:13</t>
  </si>
  <si>
    <t>27.05.2022 07:50:14</t>
  </si>
  <si>
    <t>27.05.2022 07:50:16</t>
  </si>
  <si>
    <t>27.05.2022 07:50:17</t>
  </si>
  <si>
    <t>27.05.2022 07:50:19</t>
  </si>
  <si>
    <t>27.05.2022 07:50:20</t>
  </si>
  <si>
    <t>27.05.2022 07:51:01</t>
  </si>
  <si>
    <t>27.05.2022 07:51:02</t>
  </si>
  <si>
    <t>27.05.2022 07:51:04</t>
  </si>
  <si>
    <t>27.05.2022 07:51:07</t>
  </si>
  <si>
    <t>27.05.2022 07:51:08</t>
  </si>
  <si>
    <t>27.05.2022 07:51:10</t>
  </si>
  <si>
    <t>27.05.2022 07:51:29</t>
  </si>
  <si>
    <t>27.05.2022 07:51:30</t>
  </si>
  <si>
    <t>27.05.2022 07:51:32</t>
  </si>
  <si>
    <t>27.05.2022 07:51:33</t>
  </si>
  <si>
    <t>27.05.2022 07:51:35</t>
  </si>
  <si>
    <t>27.05.2022 07:51:36</t>
  </si>
  <si>
    <t>27.05.2022 07:51:50</t>
  </si>
  <si>
    <t>27.05.2022 07:51:52</t>
  </si>
  <si>
    <t>27.05.2022 07:51:53</t>
  </si>
  <si>
    <t>27.05.2022 07:51:54</t>
  </si>
  <si>
    <t>27.05.2022 07:51:56</t>
  </si>
  <si>
    <t>27.05.2022 07:51:58</t>
  </si>
  <si>
    <t>27.05.2022 07:52:02</t>
  </si>
  <si>
    <t>27.05.2022 07:52:05</t>
  </si>
  <si>
    <t>27.05.2022 07:52:06</t>
  </si>
  <si>
    <t>27.05.2022 07:52:58</t>
  </si>
  <si>
    <t>27.05.2022 07:52:59</t>
  </si>
  <si>
    <t>27.05.2022 07:53:00</t>
  </si>
  <si>
    <t>27.05.2022 07:53:55</t>
  </si>
  <si>
    <t>27.05.2022 07:53:57</t>
  </si>
  <si>
    <t>27.05.2022 07:53:59</t>
  </si>
  <si>
    <t>27.05.2022 07:54:00</t>
  </si>
  <si>
    <t>27.05.2022 07:54:02</t>
  </si>
  <si>
    <t>27.05.2022 07:54:03</t>
  </si>
  <si>
    <t>27.05.2022 07:54:11</t>
  </si>
  <si>
    <t>27.05.2022 07:54:13</t>
  </si>
  <si>
    <t>27.05.2022 07:54:14</t>
  </si>
  <si>
    <t>27.05.2022 07:54:15</t>
  </si>
  <si>
    <t>27.05.2022 07:54:18</t>
  </si>
  <si>
    <t>27.05.2022 07:54:20</t>
  </si>
  <si>
    <t>27.05.2022 07:54:21</t>
  </si>
  <si>
    <t>27.05.2022 07:54:23</t>
  </si>
  <si>
    <t>27.05.2022 07:54:26</t>
  </si>
  <si>
    <t>27.05.2022 07:54:27</t>
  </si>
  <si>
    <t>27.05.2022 07:54:42</t>
  </si>
  <si>
    <t>27.05.2022 07:54:44</t>
  </si>
  <si>
    <t>27.05.2022 07:54:45</t>
  </si>
  <si>
    <t>27.05.2022 07:55:28</t>
  </si>
  <si>
    <t>27.05.2022 07:55:31</t>
  </si>
  <si>
    <t>27.05.2022 07:55:32</t>
  </si>
  <si>
    <t>27.05.2022 07:55:33</t>
  </si>
  <si>
    <t>27.05.2022 07:55:35</t>
  </si>
  <si>
    <t>27.05.2022 07:55:36</t>
  </si>
  <si>
    <t>27.05.2022 07:55:38</t>
  </si>
  <si>
    <t>27.05.2022 07:55:39</t>
  </si>
  <si>
    <t>27.05.2022 07:55:47</t>
  </si>
  <si>
    <t>27.05.2022 07:55:49</t>
  </si>
  <si>
    <t>27.05.2022 07:55:50</t>
  </si>
  <si>
    <t>27.05.2022 07:55:52</t>
  </si>
  <si>
    <t>27.05.2022 07:56:08</t>
  </si>
  <si>
    <t>27.05.2022 07:56:10</t>
  </si>
  <si>
    <t>27.05.2022 07:56:11</t>
  </si>
  <si>
    <t>27.05.2022 07:56:12</t>
  </si>
  <si>
    <t>27.05.2022 07:56:53</t>
  </si>
  <si>
    <t>27.05.2022 07:56:55</t>
  </si>
  <si>
    <t>27.05.2022 07:56:56</t>
  </si>
  <si>
    <t>27.05.2022 07:56:57</t>
  </si>
  <si>
    <t>27.05.2022 07:56:59</t>
  </si>
  <si>
    <t>27.05.2022 07:58:02</t>
  </si>
  <si>
    <t>27.05.2022 07:58:03</t>
  </si>
  <si>
    <t>27.05.2022 07:58:05</t>
  </si>
  <si>
    <t>27.05.2022 07:58:06</t>
  </si>
  <si>
    <t>27.05.2022 07:58:40</t>
  </si>
  <si>
    <t>27.05.2022 07:58:41</t>
  </si>
  <si>
    <t>27.05.2022 07:58:42</t>
  </si>
  <si>
    <t>27.05.2022 07:58:44</t>
  </si>
  <si>
    <t>27.05.2022 07:59:43</t>
  </si>
  <si>
    <t>27.05.2022 07:59:44</t>
  </si>
  <si>
    <t>27.05.2022 07:59:45</t>
  </si>
  <si>
    <t>27.05.2022 08:00:50</t>
  </si>
  <si>
    <t>27.05.2022 08:01:00</t>
  </si>
  <si>
    <t>27.05.2022 08:01:05</t>
  </si>
  <si>
    <t>27.05.2022 08:01:06</t>
  </si>
  <si>
    <t>27.05.2022 08:01:29</t>
  </si>
  <si>
    <t>27.05.2022 08:01:31</t>
  </si>
  <si>
    <t>27.05.2022 08:01:32</t>
  </si>
  <si>
    <t>27.05.2022 08:01:33</t>
  </si>
  <si>
    <t>27.05.2022 08:01:35</t>
  </si>
  <si>
    <t>27.05.2022 08:01:36</t>
  </si>
  <si>
    <t>27.05.2022 08:01:38</t>
  </si>
  <si>
    <t>27.05.2022 08:01:39</t>
  </si>
  <si>
    <t>27.05.2022 08:01:59</t>
  </si>
  <si>
    <t>27.05.2022 08:02:00</t>
  </si>
  <si>
    <t>27.05.2022 08:02:03</t>
  </si>
  <si>
    <t>27.05.2022 08:03:07</t>
  </si>
  <si>
    <t>27.05.2022 08:03:10</t>
  </si>
  <si>
    <t>27.05.2022 08:03:11</t>
  </si>
  <si>
    <t>27.05.2022 08:03:12</t>
  </si>
  <si>
    <t>27.05.2022 08:03:18</t>
  </si>
  <si>
    <t>27.05.2022 08:03:20</t>
  </si>
  <si>
    <t>27.05.2022 08:03:21</t>
  </si>
  <si>
    <t>27.05.2022 08:03:25</t>
  </si>
  <si>
    <t>27.05.2022 08:03:26</t>
  </si>
  <si>
    <t>27.05.2022 08:03:27</t>
  </si>
  <si>
    <t>27.05.2022 08:03:29</t>
  </si>
  <si>
    <t>27.05.2022 08:03:30</t>
  </si>
  <si>
    <t>27.05.2022 08:03:32</t>
  </si>
  <si>
    <t>27.05.2022 08:03:33</t>
  </si>
  <si>
    <t>27.05.2022 08:03:35</t>
  </si>
  <si>
    <t>27.05.2022 08:03:38</t>
  </si>
  <si>
    <t>27.05.2022 08:03:39</t>
  </si>
  <si>
    <t>27.05.2022 08:03:41</t>
  </si>
  <si>
    <t>27.05.2022 08:04:24</t>
  </si>
  <si>
    <t>27.05.2022 08:04:27</t>
  </si>
  <si>
    <t>27.05.2022 08:04:29</t>
  </si>
  <si>
    <t>27.05.2022 08:04:30</t>
  </si>
  <si>
    <t>27.05.2022 08:05:09</t>
  </si>
  <si>
    <t>27.05.2022 08:05:15</t>
  </si>
  <si>
    <t>27.05.2022 08:05:17</t>
  </si>
  <si>
    <t>27.05.2022 08:05:18</t>
  </si>
  <si>
    <t>27.05.2022 08:05:20</t>
  </si>
  <si>
    <t>27.05.2022 08:06:12</t>
  </si>
  <si>
    <t>27.05.2022 08:06:14</t>
  </si>
  <si>
    <t>27.05.2022 08:06:15</t>
  </si>
  <si>
    <t>27.05.2022 08:06:17</t>
  </si>
  <si>
    <t>27.05.2022 08:06:48</t>
  </si>
  <si>
    <t>27.05.2022 08:06:50</t>
  </si>
  <si>
    <t>27.05.2022 08:06:51</t>
  </si>
  <si>
    <t>27.05.2022 08:07:15</t>
  </si>
  <si>
    <t>27.05.2022 08:07:17</t>
  </si>
  <si>
    <t>27.05.2022 08:07:18</t>
  </si>
  <si>
    <t>27.05.2022 08:07:20</t>
  </si>
  <si>
    <t>27.05.2022 08:08:12</t>
  </si>
  <si>
    <t>27.05.2022 08:08:44</t>
  </si>
  <si>
    <t>27.05.2022 08:08:45</t>
  </si>
  <si>
    <t>27.05.2022 08:08:47</t>
  </si>
  <si>
    <t>27.05.2022 08:08:48</t>
  </si>
  <si>
    <t>27.05.2022 08:08:50</t>
  </si>
  <si>
    <t>27.05.2022 08:09:48</t>
  </si>
  <si>
    <t>27.05.2022 08:09:50</t>
  </si>
  <si>
    <t>27.05.2022 08:09:51</t>
  </si>
  <si>
    <t>27.05.2022 08:09:53</t>
  </si>
  <si>
    <t>27.05.2022 08:10:54</t>
  </si>
  <si>
    <t>27.05.2022 08:10:56</t>
  </si>
  <si>
    <t>27.05.2022 08:10:57</t>
  </si>
  <si>
    <t>27.05.2022 08:10:59</t>
  </si>
  <si>
    <t>27.05.2022 08:12:06</t>
  </si>
  <si>
    <t>27.05.2022 08:12:08</t>
  </si>
  <si>
    <t>27.05.2022 08:12:09</t>
  </si>
  <si>
    <t>27.05.2022 08:12:11</t>
  </si>
  <si>
    <t>27.05.2022 08:13:29</t>
  </si>
  <si>
    <t>27.05.2022 08:13:44</t>
  </si>
  <si>
    <t>27.05.2022 08:13:45</t>
  </si>
  <si>
    <t>27.05.2022 08:13:47</t>
  </si>
  <si>
    <t>27.05.2022 08:13:48</t>
  </si>
  <si>
    <t>27.05.2022 08:13:53</t>
  </si>
  <si>
    <t>27.05.2022 08:13:54</t>
  </si>
  <si>
    <t>27.05.2022 08:13:57</t>
  </si>
  <si>
    <t>27.05.2022 08:13:59</t>
  </si>
  <si>
    <t>27.05.2022 08:14:00</t>
  </si>
  <si>
    <t>27.05.2022 08:14:11</t>
  </si>
  <si>
    <t>27.05.2022 08:14:12</t>
  </si>
  <si>
    <t>27.05.2022 08:14:14</t>
  </si>
  <si>
    <t>27.05.2022 08:14:17</t>
  </si>
  <si>
    <t>27.05.2022 08:14:18</t>
  </si>
  <si>
    <t>27.05.2022 08:16:05</t>
  </si>
  <si>
    <t>27.05.2022 08:16:06</t>
  </si>
  <si>
    <t>27.05.2022 08:16:08</t>
  </si>
  <si>
    <t>27.05.2022 08:16:09</t>
  </si>
  <si>
    <t>27.05.2022 08:16:11</t>
  </si>
  <si>
    <t>27.05.2022 08:16:29</t>
  </si>
  <si>
    <t>27.05.2022 08:16:41</t>
  </si>
  <si>
    <t>27.05.2022 08:16:42</t>
  </si>
  <si>
    <t>27.05.2022 08:16:44</t>
  </si>
  <si>
    <t>27.05.2022 08:16:45</t>
  </si>
  <si>
    <t>27.05.2022 08:18:05</t>
  </si>
  <si>
    <t>27.05.2022 08:18:08</t>
  </si>
  <si>
    <t>27.05.2022 08:18:09</t>
  </si>
  <si>
    <t>27.05.2022 08:18:11</t>
  </si>
  <si>
    <t>27.05.2022 08:18:12</t>
  </si>
  <si>
    <t>27.05.2022 08:18:15</t>
  </si>
  <si>
    <t>27.05.2022 08:18:17</t>
  </si>
  <si>
    <t>27.05.2022 08:18:18</t>
  </si>
  <si>
    <t>27.05.2022 08:18:57</t>
  </si>
  <si>
    <t>27.05.2022 08:19:00</t>
  </si>
  <si>
    <t>27.05.2022 08:19:02</t>
  </si>
  <si>
    <t>27.05.2022 08:19:03</t>
  </si>
  <si>
    <t>27.05.2022 08:19:05</t>
  </si>
  <si>
    <t>27.05.2022 08:19:11</t>
  </si>
  <si>
    <t>27.05.2022 08:19:12</t>
  </si>
  <si>
    <t>27.05.2022 08:19:13</t>
  </si>
  <si>
    <t>27.05.2022 08:19:15</t>
  </si>
  <si>
    <t>27.05.2022 08:19:56</t>
  </si>
  <si>
    <t>27.05.2022 08:19:57</t>
  </si>
  <si>
    <t>27.05.2022 08:19:59</t>
  </si>
  <si>
    <t>27.05.2022 08:20:00</t>
  </si>
  <si>
    <t>27.05.2022 08:20:02</t>
  </si>
  <si>
    <t>27.05.2022 08:20:03</t>
  </si>
  <si>
    <t>27.05.2022 08:20:04</t>
  </si>
  <si>
    <t>27.05.2022 08:20:36</t>
  </si>
  <si>
    <t>27.05.2022 08:20:39</t>
  </si>
  <si>
    <t>27.05.2022 08:21:00</t>
  </si>
  <si>
    <t>27.05.2022 08:21:02</t>
  </si>
  <si>
    <t>27.05.2022 08:21:03</t>
  </si>
  <si>
    <t>27.05.2022 08:21:05</t>
  </si>
  <si>
    <t>27.05.2022 08:21:24</t>
  </si>
  <si>
    <t>27.05.2022 08:21:26</t>
  </si>
  <si>
    <t>27.05.2022 08:21:27</t>
  </si>
  <si>
    <t>27.05.2022 08:21:29</t>
  </si>
  <si>
    <t>27.05.2022 08:21:39</t>
  </si>
  <si>
    <t>27.05.2022 08:21:40</t>
  </si>
  <si>
    <t>27.05.2022 08:21:42</t>
  </si>
  <si>
    <t>27.05.2022 08:21:43</t>
  </si>
  <si>
    <t>27.05.2022 08:21:50</t>
  </si>
  <si>
    <t>27.05.2022 08:21:51</t>
  </si>
  <si>
    <t>27.05.2022 08:21:53</t>
  </si>
  <si>
    <t>27.05.2022 08:21:57</t>
  </si>
  <si>
    <t>27.05.2022 08:21:59</t>
  </si>
  <si>
    <t>27.05.2022 08:22:00</t>
  </si>
  <si>
    <t>27.05.2022 08:22:01</t>
  </si>
  <si>
    <t>27.05.2022 08:22:03</t>
  </si>
  <si>
    <t>27.05.2022 08:22:04</t>
  </si>
  <si>
    <t>27.05.2022 08:22:14</t>
  </si>
  <si>
    <t>27.05.2022 08:22:17</t>
  </si>
  <si>
    <t>27.05.2022 08:22:18</t>
  </si>
  <si>
    <t>27.05.2022 08:22:20</t>
  </si>
  <si>
    <t>27.05.2022 08:22:35</t>
  </si>
  <si>
    <t>27.05.2022 08:22:36</t>
  </si>
  <si>
    <t>27.05.2022 08:22:38</t>
  </si>
  <si>
    <t>27.05.2022 08:22:39</t>
  </si>
  <si>
    <t>27.05.2022 08:22:40</t>
  </si>
  <si>
    <t>27.05.2022 08:22:42</t>
  </si>
  <si>
    <t>27.05.2022 08:22:44</t>
  </si>
  <si>
    <t>27.05.2022 08:22:46</t>
  </si>
  <si>
    <t>27.05.2022 08:23:17</t>
  </si>
  <si>
    <t>27.05.2022 08:23:18</t>
  </si>
  <si>
    <t>27.05.2022 08:25:00</t>
  </si>
  <si>
    <t>27.05.2022 08:25:03</t>
  </si>
  <si>
    <t>27.05.2022 08:25:05</t>
  </si>
  <si>
    <t>27.05.2022 08:25:06</t>
  </si>
  <si>
    <t>27.05.2022 08:26:42</t>
  </si>
  <si>
    <t>27.05.2022 08:26:43</t>
  </si>
  <si>
    <t>27.05.2022 08:26:45</t>
  </si>
  <si>
    <t>27.05.2022 08:27:18</t>
  </si>
  <si>
    <t>27.05.2022 08:27:20</t>
  </si>
  <si>
    <t>27.05.2022 08:27:21</t>
  </si>
  <si>
    <t>27.05.2022 08:28:00</t>
  </si>
  <si>
    <t>27.05.2022 08:28:01</t>
  </si>
  <si>
    <t>27.05.2022 08:28:03</t>
  </si>
  <si>
    <t>27.05.2022 08:28:04</t>
  </si>
  <si>
    <t>27.05.2022 08:29:06</t>
  </si>
  <si>
    <t>27.05.2022 08:29:07</t>
  </si>
  <si>
    <t>27.05.2022 08:29:09</t>
  </si>
  <si>
    <t>27.05.2022 08:29:10</t>
  </si>
  <si>
    <t>27.05.2022 08:29:12</t>
  </si>
  <si>
    <t>27.05.2022 08:29:21</t>
  </si>
  <si>
    <t>27.05.2022 08:29:23</t>
  </si>
  <si>
    <t>27.05.2022 08:29:26</t>
  </si>
  <si>
    <t>27.05.2022 08:29:27</t>
  </si>
  <si>
    <t>27.05.2022 08:29:30</t>
  </si>
  <si>
    <t>27.05.2022 08:29:32</t>
  </si>
  <si>
    <t>27.05.2022 08:29:33</t>
  </si>
  <si>
    <t>27.05.2022 08:29:47</t>
  </si>
  <si>
    <t>27.05.2022 08:29:48</t>
  </si>
  <si>
    <t>27.05.2022 08:29:49</t>
  </si>
  <si>
    <t>27.05.2022 08:30:17</t>
  </si>
  <si>
    <t>27.05.2022 08:30:18</t>
  </si>
  <si>
    <t>27.05.2022 08:30:20</t>
  </si>
  <si>
    <t>27.05.2022 08:30:21</t>
  </si>
  <si>
    <t>27.05.2022 08:30:29</t>
  </si>
  <si>
    <t>27.05.2022 08:30:30</t>
  </si>
  <si>
    <t>27.05.2022 08:30:31</t>
  </si>
  <si>
    <t>27.05.2022 08:30:33</t>
  </si>
  <si>
    <t>27.05.2022 08:30:34</t>
  </si>
  <si>
    <t>27.05.2022 08:31:04</t>
  </si>
  <si>
    <t>27.05.2022 08:31:06</t>
  </si>
  <si>
    <t>27.05.2022 08:31:08</t>
  </si>
  <si>
    <t>27.05.2022 08:31:09</t>
  </si>
  <si>
    <t>27.05.2022 08:31:11</t>
  </si>
  <si>
    <t>27.05.2022 08:31:12</t>
  </si>
  <si>
    <t>27.05.2022 08:31:57</t>
  </si>
  <si>
    <t>27.05.2022 08:31:58</t>
  </si>
  <si>
    <t>27.05.2022 08:32:00</t>
  </si>
  <si>
    <t>27.05.2022 08:32:01</t>
  </si>
  <si>
    <t>27.05.2022 08:33:36</t>
  </si>
  <si>
    <t>27.05.2022 08:33:37</t>
  </si>
  <si>
    <t>27.05.2022 08:33:39</t>
  </si>
  <si>
    <t>27.05.2022 08:33:40</t>
  </si>
  <si>
    <t>27.05.2022 08:33:42</t>
  </si>
  <si>
    <t>27.05.2022 08:33:44</t>
  </si>
  <si>
    <t>27.05.2022 08:33:56</t>
  </si>
  <si>
    <t>27.05.2022 08:33:57</t>
  </si>
  <si>
    <t>27.05.2022 08:33:58</t>
  </si>
  <si>
    <t>27.05.2022 08:34:00</t>
  </si>
  <si>
    <t>27.05.2022 08:34:01</t>
  </si>
  <si>
    <t>27.05.2022 08:34:03</t>
  </si>
  <si>
    <t>27.05.2022 08:34:05</t>
  </si>
  <si>
    <t>27.05.2022 08:34:06</t>
  </si>
  <si>
    <t>27.05.2022 08:34:08</t>
  </si>
  <si>
    <t>27.05.2022 08:34:09</t>
  </si>
  <si>
    <t>27.05.2022 08:34:10</t>
  </si>
  <si>
    <t>27.05.2022 08:34:42</t>
  </si>
  <si>
    <t>27.05.2022 08:34:44</t>
  </si>
  <si>
    <t>27.05.2022 08:34:45</t>
  </si>
  <si>
    <t>27.05.2022 08:34:47</t>
  </si>
  <si>
    <t>27.05.2022 08:34:48</t>
  </si>
  <si>
    <t>27.05.2022 08:34:50</t>
  </si>
  <si>
    <t>27.05.2022 08:34:51</t>
  </si>
  <si>
    <t>27.05.2022 08:34:57</t>
  </si>
  <si>
    <t>27.05.2022 08:34:58</t>
  </si>
  <si>
    <t>27.05.2022 08:35:00</t>
  </si>
  <si>
    <t>27.05.2022 08:35:17</t>
  </si>
  <si>
    <t>27.05.2022 08:35:18</t>
  </si>
  <si>
    <t>27.05.2022 08:35:20</t>
  </si>
  <si>
    <t>27.05.2022 08:35:29</t>
  </si>
  <si>
    <t>27.05.2022 08:35:30</t>
  </si>
  <si>
    <t>27.05.2022 08:35:31</t>
  </si>
  <si>
    <t>27.05.2022 08:37:02</t>
  </si>
  <si>
    <t>27.05.2022 08:37:03</t>
  </si>
  <si>
    <t>27.05.2022 08:37:04</t>
  </si>
  <si>
    <t>27.05.2022 08:37:06</t>
  </si>
  <si>
    <t>27.05.2022 08:37:12</t>
  </si>
  <si>
    <t>27.05.2022 08:37:14</t>
  </si>
  <si>
    <t>27.05.2022 08:37:15</t>
  </si>
  <si>
    <t>27.05.2022 08:37:17</t>
  </si>
  <si>
    <t>27.05.2022 08:37:18</t>
  </si>
  <si>
    <t>27.05.2022 08:37:20</t>
  </si>
  <si>
    <t>27.05.2022 08:37:23</t>
  </si>
  <si>
    <t>27.05.2022 08:37:56</t>
  </si>
  <si>
    <t>27.05.2022 08:37:57</t>
  </si>
  <si>
    <t>27.05.2022 08:37:58</t>
  </si>
  <si>
    <t>27.05.2022 08:38:00</t>
  </si>
  <si>
    <t>27.05.2022 08:38:02</t>
  </si>
  <si>
    <t>27.05.2022 08:38:29</t>
  </si>
  <si>
    <t>27.05.2022 08:40:09</t>
  </si>
  <si>
    <t>27.05.2022 08:40:11</t>
  </si>
  <si>
    <t>27.05.2022 08:40:12</t>
  </si>
  <si>
    <t>27.05.2022 08:40:14</t>
  </si>
  <si>
    <t>27.05.2022 08:40:15</t>
  </si>
  <si>
    <t>27.05.2022 08:40:17</t>
  </si>
  <si>
    <t>27.05.2022 08:41:21</t>
  </si>
  <si>
    <t>27.05.2022 08:41:23</t>
  </si>
  <si>
    <t>27.05.2022 08:41:24</t>
  </si>
  <si>
    <t>27.05.2022 08:41:26</t>
  </si>
  <si>
    <t>27.05.2022 08:41:27</t>
  </si>
  <si>
    <t>27.05.2022 08:41:28</t>
  </si>
  <si>
    <t>27.05.2022 08:41:30</t>
  </si>
  <si>
    <t>27.05.2022 08:41:32</t>
  </si>
  <si>
    <t>27.05.2022 08:41:33</t>
  </si>
  <si>
    <t>27.05.2022 08:41:34</t>
  </si>
  <si>
    <t>27.05.2022 08:41:36</t>
  </si>
  <si>
    <t>27.05.2022 08:42:09</t>
  </si>
  <si>
    <t>27.05.2022 08:42:10</t>
  </si>
  <si>
    <t>27.05.2022 08:42:12</t>
  </si>
  <si>
    <t>27.05.2022 08:42:15</t>
  </si>
  <si>
    <t>27.05.2022 08:42:16</t>
  </si>
  <si>
    <t>27.05.2022 08:42:18</t>
  </si>
  <si>
    <t>27.05.2022 08:42:27</t>
  </si>
  <si>
    <t>27.05.2022 08:42:28</t>
  </si>
  <si>
    <t>27.05.2022 08:42:30</t>
  </si>
  <si>
    <t>27.05.2022 08:42:33</t>
  </si>
  <si>
    <t>27.05.2022 08:42:36</t>
  </si>
  <si>
    <t>27.05.2022 08:42:38</t>
  </si>
  <si>
    <t>27.05.2022 08:42:39</t>
  </si>
  <si>
    <t>27.05.2022 08:42:41</t>
  </si>
  <si>
    <t>27.05.2022 08:42:42</t>
  </si>
  <si>
    <t>27.05.2022 08:43:00</t>
  </si>
  <si>
    <t>27.05.2022 08:43:01</t>
  </si>
  <si>
    <t>27.05.2022 08:43:03</t>
  </si>
  <si>
    <t>27.05.2022 08:43:04</t>
  </si>
  <si>
    <t>27.05.2022 08:43:06</t>
  </si>
  <si>
    <t>27.05.2022 08:43:37</t>
  </si>
  <si>
    <t>27.05.2022 08:43:39</t>
  </si>
  <si>
    <t>27.05.2022 08:43:40</t>
  </si>
  <si>
    <t>27.05.2022 08:43:42</t>
  </si>
  <si>
    <t>27.05.2022 08:43:43</t>
  </si>
  <si>
    <t>27.05.2022 08:43:45</t>
  </si>
  <si>
    <t>27.05.2022 08:44:19</t>
  </si>
  <si>
    <t>27.05.2022 08:44:24</t>
  </si>
  <si>
    <t>27.05.2022 08:44:25</t>
  </si>
  <si>
    <t>27.05.2022 08:44:27</t>
  </si>
  <si>
    <t>27.05.2022 08:44:28</t>
  </si>
  <si>
    <t>27.05.2022 08:44:30</t>
  </si>
  <si>
    <t>27.05.2022 08:44:31</t>
  </si>
  <si>
    <t>27.05.2022 08:44:33</t>
  </si>
  <si>
    <t>27.05.2022 08:44:40</t>
  </si>
  <si>
    <t>27.05.2022 08:44:42</t>
  </si>
  <si>
    <t>27.05.2022 08:44:43</t>
  </si>
  <si>
    <t>27.05.2022 08:44:45</t>
  </si>
  <si>
    <t>27.05.2022 08:44:46</t>
  </si>
  <si>
    <t>27.05.2022 08:44:54</t>
  </si>
  <si>
    <t>27.05.2022 08:44:55</t>
  </si>
  <si>
    <t>27.05.2022 08:44:57</t>
  </si>
  <si>
    <t>27.05.2022 08:44:58</t>
  </si>
  <si>
    <t>27.05.2022 08:45:00</t>
  </si>
  <si>
    <t>27.05.2022 08:45:30</t>
  </si>
  <si>
    <t>27.05.2022 08:45:31</t>
  </si>
  <si>
    <t>27.05.2022 08:45:33</t>
  </si>
  <si>
    <t>27.05.2022 08:45:34</t>
  </si>
  <si>
    <t>27.05.2022 08:46:58</t>
  </si>
  <si>
    <t>27.05.2022 08:47:00</t>
  </si>
  <si>
    <t>27.05.2022 08:47:06</t>
  </si>
  <si>
    <t>27.05.2022 08:47:15</t>
  </si>
  <si>
    <t>27.05.2022 08:47:16</t>
  </si>
  <si>
    <t>27.05.2022 08:47:18</t>
  </si>
  <si>
    <t>27.05.2022 08:47:34</t>
  </si>
  <si>
    <t>27.05.2022 08:47:36</t>
  </si>
  <si>
    <t>27.05.2022 08:47:37</t>
  </si>
  <si>
    <t>27.05.2022 08:47:39</t>
  </si>
  <si>
    <t>27.05.2022 08:47:40</t>
  </si>
  <si>
    <t>27.05.2022 08:47:42</t>
  </si>
  <si>
    <t>27.05.2022 08:47:43</t>
  </si>
  <si>
    <t>27.05.2022 08:47:45</t>
  </si>
  <si>
    <t>27.05.2022 08:47:46</t>
  </si>
  <si>
    <t>27.05.2022 08:48:54</t>
  </si>
  <si>
    <t>27.05.2022 08:48:55</t>
  </si>
  <si>
    <t>27.05.2022 08:48:57</t>
  </si>
  <si>
    <t>27.05.2022 08:48:58</t>
  </si>
  <si>
    <t>27.05.2022 08:49:00</t>
  </si>
  <si>
    <t>27.05.2022 08:49:20</t>
  </si>
  <si>
    <t>27.05.2022 08:49:22</t>
  </si>
  <si>
    <t>27.05.2022 08:49:23</t>
  </si>
  <si>
    <t>27.05.2022 08:49:31</t>
  </si>
  <si>
    <t>27.05.2022 08:49:34</t>
  </si>
  <si>
    <t>27.05.2022 08:49:36</t>
  </si>
  <si>
    <t>27.05.2022 08:49:37</t>
  </si>
  <si>
    <t>27.05.2022 08:50:03</t>
  </si>
  <si>
    <t>27.05.2022 08:50:05</t>
  </si>
  <si>
    <t>27.05.2022 08:50:07</t>
  </si>
  <si>
    <t>27.05.2022 08:50:08</t>
  </si>
  <si>
    <t>27.05.2022 08:50:10</t>
  </si>
  <si>
    <t>27.05.2022 08:50:18</t>
  </si>
  <si>
    <t>27.05.2022 08:50:19</t>
  </si>
  <si>
    <t>27.05.2022 08:50:21</t>
  </si>
  <si>
    <t>27.05.2022 08:50:22</t>
  </si>
  <si>
    <t>27.05.2022 08:50:23</t>
  </si>
  <si>
    <t>27.05.2022 08:50:25</t>
  </si>
  <si>
    <t>27.05.2022 08:50:27</t>
  </si>
  <si>
    <t>27.05.2022 08:50:28</t>
  </si>
  <si>
    <t>27.05.2022 08:50:30</t>
  </si>
  <si>
    <t>27.05.2022 08:50:33</t>
  </si>
  <si>
    <t>27.05.2022 08:50:34</t>
  </si>
  <si>
    <t>27.05.2022 08:50:36</t>
  </si>
  <si>
    <t>27.05.2022 08:50:37</t>
  </si>
  <si>
    <t>27.05.2022 08:50:39</t>
  </si>
  <si>
    <t>27.05.2022 08:50:40</t>
  </si>
  <si>
    <t>27.05.2022 08:50:42</t>
  </si>
  <si>
    <t>27.05.2022 08:50:43</t>
  </si>
  <si>
    <t>27.05.2022 08:50:45</t>
  </si>
  <si>
    <t>27.05.2022 08:50:49</t>
  </si>
  <si>
    <t>27.05.2022 08:50:50</t>
  </si>
  <si>
    <t>27.05.2022 08:50:52</t>
  </si>
  <si>
    <t>27.05.2022 08:50:53</t>
  </si>
  <si>
    <t>27.05.2022 08:50:55</t>
  </si>
  <si>
    <t>27.05.2022 08:51:23</t>
  </si>
  <si>
    <t>27.05.2022 08:51:26</t>
  </si>
  <si>
    <t>27.05.2022 08:51:28</t>
  </si>
  <si>
    <t>27.05.2022 08:51:29</t>
  </si>
  <si>
    <t>27.05.2022 08:51:31</t>
  </si>
  <si>
    <t>27.05.2022 08:51:32</t>
  </si>
  <si>
    <t>27.05.2022 08:51:34</t>
  </si>
  <si>
    <t>27.05.2022 08:51:58</t>
  </si>
  <si>
    <t>27.05.2022 08:51:59</t>
  </si>
  <si>
    <t>27.05.2022 08:52:01</t>
  </si>
  <si>
    <t>27.05.2022 08:52:02</t>
  </si>
  <si>
    <t>27.05.2022 08:52:14</t>
  </si>
  <si>
    <t>27.05.2022 08:52:16</t>
  </si>
  <si>
    <t>27.05.2022 08:52:17</t>
  </si>
  <si>
    <t>27.05.2022 08:52:19</t>
  </si>
  <si>
    <t>27.05.2022 08:52:20</t>
  </si>
  <si>
    <t>27.05.2022 08:52:22</t>
  </si>
  <si>
    <t>27.05.2022 08:52:26</t>
  </si>
  <si>
    <t>27.05.2022 08:52:28</t>
  </si>
  <si>
    <t>27.05.2022 08:52:29</t>
  </si>
  <si>
    <t>27.05.2022 08:52:31</t>
  </si>
  <si>
    <t>27.05.2022 08:52:32</t>
  </si>
  <si>
    <t>27.05.2022 08:52:35</t>
  </si>
  <si>
    <t>27.05.2022 08:52:37</t>
  </si>
  <si>
    <t>27.05.2022 08:52:40</t>
  </si>
  <si>
    <t>27.05.2022 08:52:41</t>
  </si>
  <si>
    <t>27.05.2022 08:52:43</t>
  </si>
  <si>
    <t>27.05.2022 08:53:23</t>
  </si>
  <si>
    <t>27.05.2022 08:53:26</t>
  </si>
  <si>
    <t>27.05.2022 08:53:28</t>
  </si>
  <si>
    <t>27.05.2022 08:53:29</t>
  </si>
  <si>
    <t>27.05.2022 08:53:32</t>
  </si>
  <si>
    <t>27.05.2022 08:53:34</t>
  </si>
  <si>
    <t>27.05.2022 08:53:35</t>
  </si>
  <si>
    <t>27.05.2022 08:53:37</t>
  </si>
  <si>
    <t>27.05.2022 08:53:38</t>
  </si>
  <si>
    <t>27.05.2022 08:54:13</t>
  </si>
  <si>
    <t>27.05.2022 08:54:16</t>
  </si>
  <si>
    <t>27.05.2022 08:54:17</t>
  </si>
  <si>
    <t>27.05.2022 08:54:19</t>
  </si>
  <si>
    <t>27.05.2022 08:55:38</t>
  </si>
  <si>
    <t>27.05.2022 08:56:04</t>
  </si>
  <si>
    <t>27.05.2022 08:56:05</t>
  </si>
  <si>
    <t>27.05.2022 08:56:06</t>
  </si>
  <si>
    <t>27.05.2022 08:56:24</t>
  </si>
  <si>
    <t>27.05.2022 08:56:26</t>
  </si>
  <si>
    <t>27.05.2022 08:56:27</t>
  </si>
  <si>
    <t>27.05.2022 08:56:29</t>
  </si>
  <si>
    <t>27.05.2022 08:57:13</t>
  </si>
  <si>
    <t>27.05.2022 08:57:17</t>
  </si>
  <si>
    <t>27.05.2022 08:57:18</t>
  </si>
  <si>
    <t>27.05.2022 08:57:20</t>
  </si>
  <si>
    <t>27.05.2022 08:57:21</t>
  </si>
  <si>
    <t>27.05.2022 08:57:23</t>
  </si>
  <si>
    <t>27.05.2022 08:57:25</t>
  </si>
  <si>
    <t>27.05.2022 08:57:26</t>
  </si>
  <si>
    <t>27.05.2022 08:57:27</t>
  </si>
  <si>
    <t>27.05.2022 08:57:50</t>
  </si>
  <si>
    <t>27.05.2022 08:57:52</t>
  </si>
  <si>
    <t>27.05.2022 08:57:53</t>
  </si>
  <si>
    <t>27.05.2022 08:57:54</t>
  </si>
  <si>
    <t>27.05.2022 08:57:56</t>
  </si>
  <si>
    <t>27.05.2022 08:58:01</t>
  </si>
  <si>
    <t>27.05.2022 08:58:02</t>
  </si>
  <si>
    <t>27.05.2022 08:58:03</t>
  </si>
  <si>
    <t>27.05.2022 08:58:05</t>
  </si>
  <si>
    <t>27.05.2022 08:58:06</t>
  </si>
  <si>
    <t>27.05.2022 08:58:08</t>
  </si>
  <si>
    <t>27.05.2022 08:59:02</t>
  </si>
  <si>
    <t>27.05.2022 08:59:05</t>
  </si>
  <si>
    <t>27.05.2022 08:59:06</t>
  </si>
  <si>
    <t>27.05.2022 08:59:08</t>
  </si>
  <si>
    <t>27.05.2022 08:59:34</t>
  </si>
  <si>
    <t>27.05.2022 08:59:35</t>
  </si>
  <si>
    <t>27.05.2022 08:59:37</t>
  </si>
  <si>
    <t>27.05.2022 08:59:49</t>
  </si>
  <si>
    <t>27.05.2022 08:59:50</t>
  </si>
  <si>
    <t>27.05.2022 08:59:51</t>
  </si>
  <si>
    <t>27.05.2022 08:59:53</t>
  </si>
  <si>
    <t>27.05.2022 08:59:54</t>
  </si>
  <si>
    <t>27.05.2022 09:00:31</t>
  </si>
  <si>
    <t>27.05.2022 09:00:32</t>
  </si>
  <si>
    <t>27.05.2022 09:00:34</t>
  </si>
  <si>
    <t>27.05.2022 09:00:35</t>
  </si>
  <si>
    <t>27.05.2022 09:01:26</t>
  </si>
  <si>
    <t>27.05.2022 09:01:27</t>
  </si>
  <si>
    <t>27.05.2022 09:01:29</t>
  </si>
  <si>
    <t>27.05.2022 09:01:30</t>
  </si>
  <si>
    <t>27.05.2022 09:01:36</t>
  </si>
  <si>
    <t>27.05.2022 09:01:38</t>
  </si>
  <si>
    <t>27.05.2022 09:01:39</t>
  </si>
  <si>
    <t>27.05.2022 09:01:41</t>
  </si>
  <si>
    <t>27.05.2022 09:02:19</t>
  </si>
  <si>
    <t>27.05.2022 09:02:20</t>
  </si>
  <si>
    <t>27.05.2022 09:02:22</t>
  </si>
  <si>
    <t>27.05.2022 09:02:23</t>
  </si>
  <si>
    <t>27.05.2022 09:02:26</t>
  </si>
  <si>
    <t>27.05.2022 09:02:27</t>
  </si>
  <si>
    <t>27.05.2022 09:02:29</t>
  </si>
  <si>
    <t>27.05.2022 09:02:37</t>
  </si>
  <si>
    <t>27.05.2022 09:02:40</t>
  </si>
  <si>
    <t>27.05.2022 09:02:41</t>
  </si>
  <si>
    <t>27.05.2022 09:02:42</t>
  </si>
  <si>
    <t>27.05.2022 09:03:17</t>
  </si>
  <si>
    <t>27.05.2022 09:03:19</t>
  </si>
  <si>
    <t>27.05.2022 09:03:20</t>
  </si>
  <si>
    <t>27.05.2022 09:03:21</t>
  </si>
  <si>
    <t>27.05.2022 09:03:23</t>
  </si>
  <si>
    <t>27.05.2022 09:03:49</t>
  </si>
  <si>
    <t>27.05.2022 09:03:52</t>
  </si>
  <si>
    <t>27.05.2022 09:03:55</t>
  </si>
  <si>
    <t>27.05.2022 09:03:56</t>
  </si>
  <si>
    <t>27.05.2022 09:05:01</t>
  </si>
  <si>
    <t>27.05.2022 09:05:02</t>
  </si>
  <si>
    <t>27.05.2022 09:05:03</t>
  </si>
  <si>
    <t>27.05.2022 09:05:05</t>
  </si>
  <si>
    <t>27.05.2022 09:05:08</t>
  </si>
  <si>
    <t>27.05.2022 09:05:11</t>
  </si>
  <si>
    <t>27.05.2022 09:05:12</t>
  </si>
  <si>
    <t>27.05.2022 09:05:18</t>
  </si>
  <si>
    <t>27.05.2022 09:05:20</t>
  </si>
  <si>
    <t>27.05.2022 09:05:21</t>
  </si>
  <si>
    <t>27.05.2022 09:05:23</t>
  </si>
  <si>
    <t>27.05.2022 09:05:24</t>
  </si>
  <si>
    <t>27.05.2022 09:05:26</t>
  </si>
  <si>
    <t>27.05.2022 09:05:27</t>
  </si>
  <si>
    <t>27.05.2022 09:05:29</t>
  </si>
  <si>
    <t>27.05.2022 09:06:38</t>
  </si>
  <si>
    <t>27.05.2022 09:06:44</t>
  </si>
  <si>
    <t>27.05.2022 09:07:43</t>
  </si>
  <si>
    <t>27.05.2022 09:07:46</t>
  </si>
  <si>
    <t>27.05.2022 09:07:47</t>
  </si>
  <si>
    <t>27.05.2022 09:07:48</t>
  </si>
  <si>
    <t>27.05.2022 09:07:50</t>
  </si>
  <si>
    <t>27.05.2022 09:09:17</t>
  </si>
  <si>
    <t>27.05.2022 09:09:18</t>
  </si>
  <si>
    <t>27.05.2022 09:09:20</t>
  </si>
  <si>
    <t>27.05.2022 09:09:21</t>
  </si>
  <si>
    <t>27.05.2022 09:09:23</t>
  </si>
  <si>
    <t>27.05.2022 09:09:44</t>
  </si>
  <si>
    <t>27.05.2022 09:10:22</t>
  </si>
  <si>
    <t>27.05.2022 09:10:25</t>
  </si>
  <si>
    <t>27.05.2022 09:10:26</t>
  </si>
  <si>
    <t>27.05.2022 09:10:27</t>
  </si>
  <si>
    <t>27.05.2022 09:10:29</t>
  </si>
  <si>
    <t>27.05.2022 09:10:30</t>
  </si>
  <si>
    <t>27.05.2022 09:11:00</t>
  </si>
  <si>
    <t>27.05.2022 09:11:02</t>
  </si>
  <si>
    <t>27.05.2022 09:11:05</t>
  </si>
  <si>
    <t>27.05.2022 09:11:06</t>
  </si>
  <si>
    <t>27.05.2022 09:11:08</t>
  </si>
  <si>
    <t>27.05.2022 09:11:10</t>
  </si>
  <si>
    <t>27.05.2022 09:11:11</t>
  </si>
  <si>
    <t>27.05.2022 09:11:13</t>
  </si>
  <si>
    <t>27.05.2022 09:11:14</t>
  </si>
  <si>
    <t>27.05.2022 09:11:16</t>
  </si>
  <si>
    <t>27.05.2022 09:11:18</t>
  </si>
  <si>
    <t>27.05.2022 09:11:40</t>
  </si>
  <si>
    <t>27.05.2022 09:11:41</t>
  </si>
  <si>
    <t>27.05.2022 09:11:42</t>
  </si>
  <si>
    <t>27.05.2022 09:11:44</t>
  </si>
  <si>
    <t>27.05.2022 09:11:45</t>
  </si>
  <si>
    <t>27.05.2022 09:11:47</t>
  </si>
  <si>
    <t>27.05.2022 09:11:50</t>
  </si>
  <si>
    <t>27.05.2022 09:11:51</t>
  </si>
  <si>
    <t>27.05.2022 09:11:53</t>
  </si>
  <si>
    <t>27.05.2022 09:13:05</t>
  </si>
  <si>
    <t>27.05.2022 09:13:08</t>
  </si>
  <si>
    <t>27.05.2022 09:13:09</t>
  </si>
  <si>
    <t>27.05.2022 09:13:11</t>
  </si>
  <si>
    <t>27.05.2022 09:13:12</t>
  </si>
  <si>
    <t>27.05.2022 09:13:16</t>
  </si>
  <si>
    <t>27.05.2022 09:13:17</t>
  </si>
  <si>
    <t>27.05.2022 09:13:18</t>
  </si>
  <si>
    <t>27.05.2022 09:13:28</t>
  </si>
  <si>
    <t>27.05.2022 09:13:29</t>
  </si>
  <si>
    <t>27.05.2022 09:13:30</t>
  </si>
  <si>
    <t>27.05.2022 09:13:32</t>
  </si>
  <si>
    <t>27.05.2022 09:13:33</t>
  </si>
  <si>
    <t>27.05.2022 09:13:38</t>
  </si>
  <si>
    <t>27.05.2022 09:13:40</t>
  </si>
  <si>
    <t>27.05.2022 09:13:41</t>
  </si>
  <si>
    <t>27.05.2022 09:13:43</t>
  </si>
  <si>
    <t>27.05.2022 09:13:44</t>
  </si>
  <si>
    <t>27.05.2022 09:13:45</t>
  </si>
  <si>
    <t>27.05.2022 09:13:47</t>
  </si>
  <si>
    <t>27.05.2022 09:13:53</t>
  </si>
  <si>
    <t>27.05.2022 09:13:55</t>
  </si>
  <si>
    <t>27.05.2022 09:13:56</t>
  </si>
  <si>
    <t>27.05.2022 09:13:58</t>
  </si>
  <si>
    <t>27.05.2022 09:14:02</t>
  </si>
  <si>
    <t>27.05.2022 09:14:04</t>
  </si>
  <si>
    <t>27.05.2022 09:14:05</t>
  </si>
  <si>
    <t>27.05.2022 09:14:07</t>
  </si>
  <si>
    <t>27.05.2022 09:14:10</t>
  </si>
  <si>
    <t>27.05.2022 09:14:11</t>
  </si>
  <si>
    <t>27.05.2022 09:14:13</t>
  </si>
  <si>
    <t>27.05.2022 09:14:14</t>
  </si>
  <si>
    <t>27.05.2022 09:14:16</t>
  </si>
  <si>
    <t>27.05.2022 09:14:17</t>
  </si>
  <si>
    <t>27.05.2022 09:14:19</t>
  </si>
  <si>
    <t>27.05.2022 09:14:22</t>
  </si>
  <si>
    <t>27.05.2022 09:14:29</t>
  </si>
  <si>
    <t>27.05.2022 09:14:31</t>
  </si>
  <si>
    <t>27.05.2022 09:14:32</t>
  </si>
  <si>
    <t>27.05.2022 09:14:35</t>
  </si>
  <si>
    <t>27.05.2022 09:14:37</t>
  </si>
  <si>
    <t>27.05.2022 09:14:38</t>
  </si>
  <si>
    <t>27.05.2022 09:14:39</t>
  </si>
  <si>
    <t>27.05.2022 09:14:59</t>
  </si>
  <si>
    <t>27.05.2022 09:15:01</t>
  </si>
  <si>
    <t>27.05.2022 09:15:02</t>
  </si>
  <si>
    <t>27.05.2022 09:15:04</t>
  </si>
  <si>
    <t>27.05.2022 09:15:05</t>
  </si>
  <si>
    <t>27.05.2022 09:15:06</t>
  </si>
  <si>
    <t>27.05.2022 09:15:22</t>
  </si>
  <si>
    <t>27.05.2022 09:15:23</t>
  </si>
  <si>
    <t>27.05.2022 09:15:24</t>
  </si>
  <si>
    <t>27.05.2022 09:15:26</t>
  </si>
  <si>
    <t>27.05.2022 09:16:07</t>
  </si>
  <si>
    <t>27.05.2022 09:16:08</t>
  </si>
  <si>
    <t>27.05.2022 09:16:09</t>
  </si>
  <si>
    <t>27.05.2022 09:16:11</t>
  </si>
  <si>
    <t>27.05.2022 09:16:12</t>
  </si>
  <si>
    <t>27.05.2022 09:16:26</t>
  </si>
  <si>
    <t>27.05.2022 09:16:28</t>
  </si>
  <si>
    <t>27.05.2022 09:16:29</t>
  </si>
  <si>
    <t>27.05.2022 09:16:31</t>
  </si>
  <si>
    <t>27.05.2022 09:16:32</t>
  </si>
  <si>
    <t>27.05.2022 09:16:34</t>
  </si>
  <si>
    <t>27.05.2022 09:16:47</t>
  </si>
  <si>
    <t>27.05.2022 09:16:49</t>
  </si>
  <si>
    <t>27.05.2022 09:16:50</t>
  </si>
  <si>
    <t>27.05.2022 09:16:51</t>
  </si>
  <si>
    <t>27.05.2022 09:16:53</t>
  </si>
  <si>
    <t>27.05.2022 09:18:32</t>
  </si>
  <si>
    <t>27.05.2022 09:18:34</t>
  </si>
  <si>
    <t>27.05.2022 09:18:36</t>
  </si>
  <si>
    <t>27.05.2022 09:18:38</t>
  </si>
  <si>
    <t>27.05.2022 09:18:39</t>
  </si>
  <si>
    <t>27.05.2022 09:18:44</t>
  </si>
  <si>
    <t>27.05.2022 09:18:47</t>
  </si>
  <si>
    <t>27.05.2022 09:18:48</t>
  </si>
  <si>
    <t>27.05.2022 09:18:50</t>
  </si>
  <si>
    <t>27.05.2022 09:19:08</t>
  </si>
  <si>
    <t>27.05.2022 09:19:09</t>
  </si>
  <si>
    <t>27.05.2022 09:19:11</t>
  </si>
  <si>
    <t>27.05.2022 09:19:12</t>
  </si>
  <si>
    <t>27.05.2022 09:19:29</t>
  </si>
  <si>
    <t>27.05.2022 09:19:30</t>
  </si>
  <si>
    <t>27.05.2022 09:19:32</t>
  </si>
  <si>
    <t>27.05.2022 09:19:34</t>
  </si>
  <si>
    <t>27.05.2022 09:19:35</t>
  </si>
  <si>
    <t>27.05.2022 09:20:25</t>
  </si>
  <si>
    <t>27.05.2022 09:20:29</t>
  </si>
  <si>
    <t>27.05.2022 09:20:31</t>
  </si>
  <si>
    <t>27.05.2022 09:20:33</t>
  </si>
  <si>
    <t>27.05.2022 09:20:40</t>
  </si>
  <si>
    <t>27.05.2022 09:20:43</t>
  </si>
  <si>
    <t>27.05.2022 09:20:44</t>
  </si>
  <si>
    <t>27.05.2022 09:20:45</t>
  </si>
  <si>
    <t>27.05.2022 09:20:48</t>
  </si>
  <si>
    <t>27.05.2022 09:20:50</t>
  </si>
  <si>
    <t>27.05.2022 09:20:51</t>
  </si>
  <si>
    <t>27.05.2022 09:20:53</t>
  </si>
  <si>
    <t>27.05.2022 09:20:54</t>
  </si>
  <si>
    <t>27.05.2022 09:20:56</t>
  </si>
  <si>
    <t>27.05.2022 09:21:11</t>
  </si>
  <si>
    <t>27.05.2022 09:21:13</t>
  </si>
  <si>
    <t>27.05.2022 09:21:14</t>
  </si>
  <si>
    <t>27.05.2022 09:21:16</t>
  </si>
  <si>
    <t>27.05.2022 09:21:17</t>
  </si>
  <si>
    <t>27.05.2022 09:21:18</t>
  </si>
  <si>
    <t>27.05.2022 09:21:32</t>
  </si>
  <si>
    <t>27.05.2022 09:21:33</t>
  </si>
  <si>
    <t>27.05.2022 09:21:35</t>
  </si>
  <si>
    <t>27.05.2022 09:21:36</t>
  </si>
  <si>
    <t>27.05.2022 09:21:38</t>
  </si>
  <si>
    <t>27.05.2022 09:21:39</t>
  </si>
  <si>
    <t>27.05.2022 09:21:41</t>
  </si>
  <si>
    <t>27.05.2022 09:21:42</t>
  </si>
  <si>
    <t>27.05.2022 09:21:44</t>
  </si>
  <si>
    <t>27.05.2022 09:22:35</t>
  </si>
  <si>
    <t>27.05.2022 09:22:38</t>
  </si>
  <si>
    <t>27.05.2022 09:22:39</t>
  </si>
  <si>
    <t>27.05.2022 09:22:41</t>
  </si>
  <si>
    <t>27.05.2022 09:23:50</t>
  </si>
  <si>
    <t>27.05.2022 09:23:52</t>
  </si>
  <si>
    <t>27.05.2022 09:23:53</t>
  </si>
  <si>
    <t>27.05.2022 09:23:54</t>
  </si>
  <si>
    <t>27.05.2022 09:23:56</t>
  </si>
  <si>
    <t>27.05.2022 09:23:57</t>
  </si>
  <si>
    <t>27.05.2022 09:23:59</t>
  </si>
  <si>
    <t>27.05.2022 09:24:00</t>
  </si>
  <si>
    <t>27.05.2022 09:24:02</t>
  </si>
  <si>
    <t>27.05.2022 09:24:13</t>
  </si>
  <si>
    <t>27.05.2022 09:24:17</t>
  </si>
  <si>
    <t>27.05.2022 09:24:18</t>
  </si>
  <si>
    <t>27.05.2022 09:24:20</t>
  </si>
  <si>
    <t>27.05.2022 09:24:21</t>
  </si>
  <si>
    <t>27.05.2022 09:27:18</t>
  </si>
  <si>
    <t>27.05.2022 09:27:20</t>
  </si>
  <si>
    <t>27.05.2022 09:27:21</t>
  </si>
  <si>
    <t>27.05.2022 09:27:23</t>
  </si>
  <si>
    <t>27.05.2022 09:27:24</t>
  </si>
  <si>
    <t>27.05.2022 09:30:20</t>
  </si>
  <si>
    <t>27.05.2022 09:30:22</t>
  </si>
  <si>
    <t>27.05.2022 09:30:23</t>
  </si>
  <si>
    <t>27.05.2022 09:30:24</t>
  </si>
  <si>
    <t>27.05.2022 09:31:12</t>
  </si>
  <si>
    <t>27.05.2022 09:31:14</t>
  </si>
  <si>
    <t>27.05.2022 09:31:17</t>
  </si>
  <si>
    <t>27.05.2022 09:31:18</t>
  </si>
  <si>
    <t>27.05.2022 09:31:44</t>
  </si>
  <si>
    <t>27.05.2022 09:31:46</t>
  </si>
  <si>
    <t>27.05.2022 09:32:05</t>
  </si>
  <si>
    <t>27.05.2022 09:32:06</t>
  </si>
  <si>
    <t>27.05.2022 09:32:09</t>
  </si>
  <si>
    <t>27.05.2022 09:32:11</t>
  </si>
  <si>
    <t>27.05.2022 09:32:12</t>
  </si>
  <si>
    <t>27.05.2022 09:32:17</t>
  </si>
  <si>
    <t>27.05.2022 09:32:18</t>
  </si>
  <si>
    <t>27.05.2022 09:32:29</t>
  </si>
  <si>
    <t>27.05.2022 09:32:34</t>
  </si>
  <si>
    <t>27.05.2022 09:32:35</t>
  </si>
  <si>
    <t>27.05.2022 09:32:36</t>
  </si>
  <si>
    <t>27.05.2022 09:32:49</t>
  </si>
  <si>
    <t>27.05.2022 09:32:50</t>
  </si>
  <si>
    <t>27.05.2022 09:32:53</t>
  </si>
  <si>
    <t>27.05.2022 09:32:55</t>
  </si>
  <si>
    <t>27.05.2022 09:32:56</t>
  </si>
  <si>
    <t>27.05.2022 09:32:58</t>
  </si>
  <si>
    <t>27.05.2022 09:33:16</t>
  </si>
  <si>
    <t>27.05.2022 09:33:17</t>
  </si>
  <si>
    <t>27.05.2022 09:33:19</t>
  </si>
  <si>
    <t>27.05.2022 09:33:20</t>
  </si>
  <si>
    <t>27.05.2022 09:33:31</t>
  </si>
  <si>
    <t>27.05.2022 09:33:32</t>
  </si>
  <si>
    <t>27.05.2022 09:33:34</t>
  </si>
  <si>
    <t>27.05.2022 09:33:35</t>
  </si>
  <si>
    <t>27.05.2022 09:33:36</t>
  </si>
  <si>
    <t>27.05.2022 09:33:38</t>
  </si>
  <si>
    <t>27.05.2022 09:33:40</t>
  </si>
  <si>
    <t>27.05.2022 09:34:04</t>
  </si>
  <si>
    <t>27.05.2022 09:34:55</t>
  </si>
  <si>
    <t>27.05.2022 09:35:18</t>
  </si>
  <si>
    <t>27.05.2022 09:35:20</t>
  </si>
  <si>
    <t>27.05.2022 09:35:23</t>
  </si>
  <si>
    <t>27.05.2022 09:35:24</t>
  </si>
  <si>
    <t>27.05.2022 09:35:26</t>
  </si>
  <si>
    <t>27.05.2022 09:35:43</t>
  </si>
  <si>
    <t>27.05.2022 09:35:44</t>
  </si>
  <si>
    <t>27.05.2022 09:35:45</t>
  </si>
  <si>
    <t>27.05.2022 09:35:47</t>
  </si>
  <si>
    <t>27.05.2022 09:35:50</t>
  </si>
  <si>
    <t>27.05.2022 09:35:51</t>
  </si>
  <si>
    <t>27.05.2022 09:35:53</t>
  </si>
  <si>
    <t>27.05.2022 09:35:54</t>
  </si>
  <si>
    <t>27.05.2022 09:36:06</t>
  </si>
  <si>
    <t>27.05.2022 09:36:08</t>
  </si>
  <si>
    <t>27.05.2022 09:36:09</t>
  </si>
  <si>
    <t>27.05.2022 09:36:11</t>
  </si>
  <si>
    <t>27.05.2022 09:36:12</t>
  </si>
  <si>
    <t>27.05.2022 09:36:14</t>
  </si>
  <si>
    <t>27.05.2022 09:36:17</t>
  </si>
  <si>
    <t>27.05.2022 09:36:18</t>
  </si>
  <si>
    <t>27.05.2022 09:37:11</t>
  </si>
  <si>
    <t>27.05.2022 09:37:12</t>
  </si>
  <si>
    <t>27.05.2022 09:37:14</t>
  </si>
  <si>
    <t>27.05.2022 09:37:15</t>
  </si>
  <si>
    <t>27.05.2022 09:37:36</t>
  </si>
  <si>
    <t>27.05.2022 09:37:38</t>
  </si>
  <si>
    <t>27.05.2022 09:38:06</t>
  </si>
  <si>
    <t>27.05.2022 09:38:08</t>
  </si>
  <si>
    <t>27.05.2022 09:38:09</t>
  </si>
  <si>
    <t>27.05.2022 09:38:15</t>
  </si>
  <si>
    <t>27.05.2022 09:38:17</t>
  </si>
  <si>
    <t>27.05.2022 09:38:18</t>
  </si>
  <si>
    <t>27.05.2022 09:38:21</t>
  </si>
  <si>
    <t>27.05.2022 09:38:22</t>
  </si>
  <si>
    <t>27.05.2022 09:39:11</t>
  </si>
  <si>
    <t>27.05.2022 09:39:17</t>
  </si>
  <si>
    <t>27.05.2022 09:39:18</t>
  </si>
  <si>
    <t>27.05.2022 09:39:20</t>
  </si>
  <si>
    <t>27.05.2022 09:39:21</t>
  </si>
  <si>
    <t>27.05.2022 09:39:22</t>
  </si>
  <si>
    <t>27.05.2022 09:39:29</t>
  </si>
  <si>
    <t>27.05.2022 09:39:30</t>
  </si>
  <si>
    <t>27.05.2022 09:39:31</t>
  </si>
  <si>
    <t>27.05.2022 09:39:36</t>
  </si>
  <si>
    <t>27.05.2022 09:39:37</t>
  </si>
  <si>
    <t>27.05.2022 09:39:39</t>
  </si>
  <si>
    <t>27.05.2022 09:39:58</t>
  </si>
  <si>
    <t>27.05.2022 09:40:00</t>
  </si>
  <si>
    <t>27.05.2022 09:40:02</t>
  </si>
  <si>
    <t>27.05.2022 09:40:03</t>
  </si>
  <si>
    <t>27.05.2022 09:40:08</t>
  </si>
  <si>
    <t>27.05.2022 09:40:09</t>
  </si>
  <si>
    <t>27.05.2022 09:40:10</t>
  </si>
  <si>
    <t>27.05.2022 09:40:33</t>
  </si>
  <si>
    <t>27.05.2022 09:40:34</t>
  </si>
  <si>
    <t>27.05.2022 09:40:36</t>
  </si>
  <si>
    <t>27.05.2022 09:40:37</t>
  </si>
  <si>
    <t>27.05.2022 09:41:09</t>
  </si>
  <si>
    <t>27.05.2022 09:41:10</t>
  </si>
  <si>
    <t>27.05.2022 09:41:12</t>
  </si>
  <si>
    <t>27.05.2022 09:41:14</t>
  </si>
  <si>
    <t>27.05.2022 09:41:15</t>
  </si>
  <si>
    <t>27.05.2022 09:41:16</t>
  </si>
  <si>
    <t>27.05.2022 09:41:18</t>
  </si>
  <si>
    <t>27.05.2022 09:41:20</t>
  </si>
  <si>
    <t>27.05.2022 09:41:21</t>
  </si>
  <si>
    <t>27.05.2022 09:41:23</t>
  </si>
  <si>
    <t>27.05.2022 09:41:24</t>
  </si>
  <si>
    <t>27.05.2022 09:41:25</t>
  </si>
  <si>
    <t>27.05.2022 09:41:33</t>
  </si>
  <si>
    <t>27.05.2022 09:41:34</t>
  </si>
  <si>
    <t>27.05.2022 09:41:36</t>
  </si>
  <si>
    <t>27.05.2022 09:41:37</t>
  </si>
  <si>
    <t>27.05.2022 09:41:39</t>
  </si>
  <si>
    <t>27.05.2022 09:41:40</t>
  </si>
  <si>
    <t>27.05.2022 09:41:42</t>
  </si>
  <si>
    <t>27.05.2022 09:41:43</t>
  </si>
  <si>
    <t>27.05.2022 09:41:53</t>
  </si>
  <si>
    <t>27.05.2022 09:41:54</t>
  </si>
  <si>
    <t>27.05.2022 09:41:55</t>
  </si>
  <si>
    <t>27.05.2022 09:41:57</t>
  </si>
  <si>
    <t>27.05.2022 09:42:11</t>
  </si>
  <si>
    <t>27.05.2022 09:42:12</t>
  </si>
  <si>
    <t>27.05.2022 09:42:13</t>
  </si>
  <si>
    <t>27.05.2022 09:42:42</t>
  </si>
  <si>
    <t>27.05.2022 09:42:44</t>
  </si>
  <si>
    <t>27.05.2022 09:42:45</t>
  </si>
  <si>
    <t>27.05.2022 09:42:47</t>
  </si>
  <si>
    <t>27.05.2022 09:42:48</t>
  </si>
  <si>
    <t>27.05.2022 09:43:43</t>
  </si>
  <si>
    <t>27.05.2022 09:43:45</t>
  </si>
  <si>
    <t>27.05.2022 09:43:46</t>
  </si>
  <si>
    <t>27.05.2022 09:43:48</t>
  </si>
  <si>
    <t>27.05.2022 09:43:53</t>
  </si>
  <si>
    <t>27.05.2022 09:43:54</t>
  </si>
  <si>
    <t>27.05.2022 09:43:55</t>
  </si>
  <si>
    <t>27.05.2022 09:43:57</t>
  </si>
  <si>
    <t>27.05.2022 09:44:08</t>
  </si>
  <si>
    <t>27.05.2022 09:44:12</t>
  </si>
  <si>
    <t>27.05.2022 09:44:14</t>
  </si>
  <si>
    <t>27.05.2022 09:44:15</t>
  </si>
  <si>
    <t>27.05.2022 09:44:17</t>
  </si>
  <si>
    <t>27.05.2022 09:44:24</t>
  </si>
  <si>
    <t>27.05.2022 09:44:25</t>
  </si>
  <si>
    <t>27.05.2022 09:44:29</t>
  </si>
  <si>
    <t>27.05.2022 09:44:30</t>
  </si>
  <si>
    <t>27.05.2022 09:44:31</t>
  </si>
  <si>
    <t>27.05.2022 09:44:33</t>
  </si>
  <si>
    <t>27.05.2022 09:44:43</t>
  </si>
  <si>
    <t>27.05.2022 09:44:45</t>
  </si>
  <si>
    <t>27.05.2022 09:44:46</t>
  </si>
  <si>
    <t>27.05.2022 09:44:48</t>
  </si>
  <si>
    <t>27.05.2022 09:44:51</t>
  </si>
  <si>
    <t>27.05.2022 09:44:52</t>
  </si>
  <si>
    <t>27.05.2022 09:44:54</t>
  </si>
  <si>
    <t>27.05.2022 09:45:02</t>
  </si>
  <si>
    <t>27.05.2022 09:45:03</t>
  </si>
  <si>
    <t>27.05.2022 09:45:04</t>
  </si>
  <si>
    <t>27.05.2022 09:45:06</t>
  </si>
  <si>
    <t>27.05.2022 09:45:48</t>
  </si>
  <si>
    <t>27.05.2022 09:45:50</t>
  </si>
  <si>
    <t>27.05.2022 09:45:51</t>
  </si>
  <si>
    <t>27.05.2022 09:45:53</t>
  </si>
  <si>
    <t>27.05.2022 09:45:54</t>
  </si>
  <si>
    <t>27.05.2022 09:46:14</t>
  </si>
  <si>
    <t>27.05.2022 09:46:18</t>
  </si>
  <si>
    <t>27.05.2022 09:46:20</t>
  </si>
  <si>
    <t>27.05.2022 09:46:21</t>
  </si>
  <si>
    <t>27.05.2022 09:46:22</t>
  </si>
  <si>
    <t>27.05.2022 09:46:36</t>
  </si>
  <si>
    <t>27.05.2022 09:46:37</t>
  </si>
  <si>
    <t>27.05.2022 09:46:39</t>
  </si>
  <si>
    <t>27.05.2022 09:46:58</t>
  </si>
  <si>
    <t>27.05.2022 09:47:02</t>
  </si>
  <si>
    <t>27.05.2022 09:47:03</t>
  </si>
  <si>
    <t>27.05.2022 09:47:05</t>
  </si>
  <si>
    <t>27.05.2022 09:47:06</t>
  </si>
  <si>
    <t>27.05.2022 09:47:08</t>
  </si>
  <si>
    <t>27.05.2022 09:47:09</t>
  </si>
  <si>
    <t>27.05.2022 09:47:21</t>
  </si>
  <si>
    <t>27.05.2022 09:47:22</t>
  </si>
  <si>
    <t>27.05.2022 09:47:24</t>
  </si>
  <si>
    <t>27.05.2022 09:47:25</t>
  </si>
  <si>
    <t>27.05.2022 09:47:43</t>
  </si>
  <si>
    <t>27.05.2022 09:47:45</t>
  </si>
  <si>
    <t>27.05.2022 09:47:46</t>
  </si>
  <si>
    <t>27.05.2022 09:47:56</t>
  </si>
  <si>
    <t>27.05.2022 09:47:57</t>
  </si>
  <si>
    <t>27.05.2022 09:47:59</t>
  </si>
  <si>
    <t>27.05.2022 09:48:02</t>
  </si>
  <si>
    <t>27.05.2022 09:48:03</t>
  </si>
  <si>
    <t>27.05.2022 09:48:04</t>
  </si>
  <si>
    <t>27.05.2022 09:48:06</t>
  </si>
  <si>
    <t>27.05.2022 09:49:29</t>
  </si>
  <si>
    <t>27.05.2022 09:49:30</t>
  </si>
  <si>
    <t>27.05.2022 09:49:31</t>
  </si>
  <si>
    <t>27.05.2022 09:49:33</t>
  </si>
  <si>
    <t>27.05.2022 09:49:36</t>
  </si>
  <si>
    <t>27.05.2022 09:49:38</t>
  </si>
  <si>
    <t>27.05.2022 09:49:39</t>
  </si>
  <si>
    <t>27.05.2022 09:49:40</t>
  </si>
  <si>
    <t>27.05.2022 09:49:42</t>
  </si>
  <si>
    <t>27.05.2022 09:49:47</t>
  </si>
  <si>
    <t>27.05.2022 09:49:48</t>
  </si>
  <si>
    <t>27.05.2022 09:49:49</t>
  </si>
  <si>
    <t>27.05.2022 09:49:51</t>
  </si>
  <si>
    <t>27.05.2022 09:49:52</t>
  </si>
  <si>
    <t>27.05.2022 09:49:54</t>
  </si>
  <si>
    <t>27.05.2022 09:49:55</t>
  </si>
  <si>
    <t>27.05.2022 09:49:57</t>
  </si>
  <si>
    <t>27.05.2022 09:50:26</t>
  </si>
  <si>
    <t>27.05.2022 09:50:27</t>
  </si>
  <si>
    <t>27.05.2022 09:50:29</t>
  </si>
  <si>
    <t>27.05.2022 09:50:30</t>
  </si>
  <si>
    <t>27.05.2022 09:50:41</t>
  </si>
  <si>
    <t>27.05.2022 09:50:54</t>
  </si>
  <si>
    <t>27.05.2022 09:50:58</t>
  </si>
  <si>
    <t>27.05.2022 09:51:00</t>
  </si>
  <si>
    <t>27.05.2022 09:51:01</t>
  </si>
  <si>
    <t>27.05.2022 09:51:03</t>
  </si>
  <si>
    <t>27.05.2022 09:51:18</t>
  </si>
  <si>
    <t>27.05.2022 09:51:19</t>
  </si>
  <si>
    <t>27.05.2022 09:51:21</t>
  </si>
  <si>
    <t>27.05.2022 09:51:24</t>
  </si>
  <si>
    <t>27.05.2022 09:51:25</t>
  </si>
  <si>
    <t>27.05.2022 09:51:27</t>
  </si>
  <si>
    <t>27.05.2022 09:51:28</t>
  </si>
  <si>
    <t>27.05.2022 09:52:17</t>
  </si>
  <si>
    <t>27.05.2022 09:52:18</t>
  </si>
  <si>
    <t>27.05.2022 09:52:19</t>
  </si>
  <si>
    <t>27.05.2022 09:52:21</t>
  </si>
  <si>
    <t>27.05.2022 09:52:24</t>
  </si>
  <si>
    <t>27.05.2022 09:52:26</t>
  </si>
  <si>
    <t>27.05.2022 09:52:27</t>
  </si>
  <si>
    <t>27.05.2022 09:52:28</t>
  </si>
  <si>
    <t>27.05.2022 09:53:47</t>
  </si>
  <si>
    <t>27.05.2022 09:53:48</t>
  </si>
  <si>
    <t>27.05.2022 09:53:51</t>
  </si>
  <si>
    <t>27.05.2022 09:54:00</t>
  </si>
  <si>
    <t>27.05.2022 09:54:02</t>
  </si>
  <si>
    <t>27.05.2022 09:54:03</t>
  </si>
  <si>
    <t>27.05.2022 09:54:05</t>
  </si>
  <si>
    <t>27.05.2022 09:54:12</t>
  </si>
  <si>
    <t>27.05.2022 09:54:15</t>
  </si>
  <si>
    <t>27.05.2022 09:54:17</t>
  </si>
  <si>
    <t>27.05.2022 09:54:29</t>
  </si>
  <si>
    <t>27.05.2022 09:54:30</t>
  </si>
  <si>
    <t>27.05.2022 09:54:32</t>
  </si>
  <si>
    <t>27.05.2022 09:54:33</t>
  </si>
  <si>
    <t>27.05.2022 09:54:35</t>
  </si>
  <si>
    <t>27.05.2022 09:54:36</t>
  </si>
  <si>
    <t>27.05.2022 09:54:38</t>
  </si>
  <si>
    <t>27.05.2022 09:54:46</t>
  </si>
  <si>
    <t>27.05.2022 09:54:49</t>
  </si>
  <si>
    <t>27.05.2022 09:54:51</t>
  </si>
  <si>
    <t>27.05.2022 09:54:52</t>
  </si>
  <si>
    <t>27.05.2022 09:54:54</t>
  </si>
  <si>
    <t>27.05.2022 09:54:55</t>
  </si>
  <si>
    <t>27.05.2022 09:55:03</t>
  </si>
  <si>
    <t>27.05.2022 09:55:06</t>
  </si>
  <si>
    <t>27.05.2022 09:55:07</t>
  </si>
  <si>
    <t>27.05.2022 09:55:09</t>
  </si>
  <si>
    <t>27.05.2022 09:55:11</t>
  </si>
  <si>
    <t>27.05.2022 09:55:17</t>
  </si>
  <si>
    <t>27.05.2022 09:55:18</t>
  </si>
  <si>
    <t>27.05.2022 09:55:24</t>
  </si>
  <si>
    <t>27.05.2022 09:55:25</t>
  </si>
  <si>
    <t>27.05.2022 09:55:27</t>
  </si>
  <si>
    <t>27.05.2022 09:55:33</t>
  </si>
  <si>
    <t>27.05.2022 09:55:35</t>
  </si>
  <si>
    <t>27.05.2022 09:55:36</t>
  </si>
  <si>
    <t>27.05.2022 09:55:37</t>
  </si>
  <si>
    <t>27.05.2022 09:55:40</t>
  </si>
  <si>
    <t>27.05.2022 09:55:42</t>
  </si>
  <si>
    <t>27.05.2022 09:55:46</t>
  </si>
  <si>
    <t>27.05.2022 09:55:49</t>
  </si>
  <si>
    <t>27.05.2022 09:55:51</t>
  </si>
  <si>
    <t>27.05.2022 09:55:52</t>
  </si>
  <si>
    <t>27.05.2022 09:56:03</t>
  </si>
  <si>
    <t>27.05.2022 09:56:04</t>
  </si>
  <si>
    <t>27.05.2022 09:56:06</t>
  </si>
  <si>
    <t>27.05.2022 09:56:35</t>
  </si>
  <si>
    <t>27.05.2022 09:56:36</t>
  </si>
  <si>
    <t>27.05.2022 09:56:38</t>
  </si>
  <si>
    <t>27.05.2022 09:56:39</t>
  </si>
  <si>
    <t>27.05.2022 09:56:41</t>
  </si>
  <si>
    <t>27.05.2022 09:56:42</t>
  </si>
  <si>
    <t>27.05.2022 09:56:51</t>
  </si>
  <si>
    <t>27.05.2022 09:56:52</t>
  </si>
  <si>
    <t>27.05.2022 09:56:54</t>
  </si>
  <si>
    <t>27.05.2022 09:56:55</t>
  </si>
  <si>
    <t>27.05.2022 09:57:01</t>
  </si>
  <si>
    <t>27.05.2022 09:57:03</t>
  </si>
  <si>
    <t>27.05.2022 09:57:24</t>
  </si>
  <si>
    <t>27.05.2022 09:57:27</t>
  </si>
  <si>
    <t>27.05.2022 09:57:28</t>
  </si>
  <si>
    <t>27.05.2022 09:57:30</t>
  </si>
  <si>
    <t>27.05.2022 09:57:45</t>
  </si>
  <si>
    <t>27.05.2022 09:57:47</t>
  </si>
  <si>
    <t>27.05.2022 09:57:48</t>
  </si>
  <si>
    <t>27.05.2022 09:57:49</t>
  </si>
  <si>
    <t>27.05.2022 09:57:51</t>
  </si>
  <si>
    <t>27.05.2022 09:57:55</t>
  </si>
  <si>
    <t>27.05.2022 09:57:57</t>
  </si>
  <si>
    <t>27.05.2022 09:57:58</t>
  </si>
  <si>
    <t>27.05.2022 09:58:13</t>
  </si>
  <si>
    <t>27.05.2022 09:58:15</t>
  </si>
  <si>
    <t>27.05.2022 09:58:16</t>
  </si>
  <si>
    <t>27.05.2022 09:58:18</t>
  </si>
  <si>
    <t>27.05.2022 09:59:30</t>
  </si>
  <si>
    <t>27.05.2022 09:59:32</t>
  </si>
  <si>
    <t>27.05.2022 09:59:33</t>
  </si>
  <si>
    <t>27.05.2022 09:59:35</t>
  </si>
  <si>
    <t>27.05.2022 09:59:36</t>
  </si>
  <si>
    <t>27.05.2022 09:59:38</t>
  </si>
  <si>
    <t>27.05.2022 09:59:48</t>
  </si>
  <si>
    <t>27.05.2022 09:59:50</t>
  </si>
  <si>
    <t>27.05.2022 09:59:51</t>
  </si>
  <si>
    <t>27.05.2022 09:59:53</t>
  </si>
  <si>
    <t>27.05.2022 09:59:54</t>
  </si>
  <si>
    <t>27.05.2022 09:59:55</t>
  </si>
  <si>
    <t>27.05.2022 09:59:57</t>
  </si>
  <si>
    <t>27.05.2022 09:59:58</t>
  </si>
  <si>
    <t>27.05.2022 10:00:00</t>
  </si>
  <si>
    <t>27.05.2022 10:00:31</t>
  </si>
  <si>
    <t>27.05.2022 10:00:34</t>
  </si>
  <si>
    <t>27.05.2022 10:00:36</t>
  </si>
  <si>
    <t>27.05.2022 10:00:37</t>
  </si>
  <si>
    <t>27.05.2022 10:00:45</t>
  </si>
  <si>
    <t>27.05.2022 10:00:48</t>
  </si>
  <si>
    <t>27.05.2022 10:00:49</t>
  </si>
  <si>
    <t>27.05.2022 10:00:51</t>
  </si>
  <si>
    <t>27.05.2022 10:00:52</t>
  </si>
  <si>
    <t>27.05.2022 10:00:56</t>
  </si>
  <si>
    <t>27.05.2022 10:01:00</t>
  </si>
  <si>
    <t>27.05.2022 10:01:02</t>
  </si>
  <si>
    <t>27.05.2022 10:01:03</t>
  </si>
  <si>
    <t>27.05.2022 10:01:05</t>
  </si>
  <si>
    <t>27.05.2022 10:01:06</t>
  </si>
  <si>
    <t>27.05.2022 10:01:07</t>
  </si>
  <si>
    <t>27.05.2022 10:01:09</t>
  </si>
  <si>
    <t>27.05.2022 10:01:10</t>
  </si>
  <si>
    <t>27.05.2022 10:01:12</t>
  </si>
  <si>
    <t>27.05.2022 10:02:12</t>
  </si>
  <si>
    <t>27.05.2022 10:02:13</t>
  </si>
  <si>
    <t>27.05.2022 10:02:15</t>
  </si>
  <si>
    <t>27.05.2022 10:02:16</t>
  </si>
  <si>
    <t>27.05.2022 10:02:18</t>
  </si>
  <si>
    <t>27.05.2022 10:02:19</t>
  </si>
  <si>
    <t>27.05.2022 10:03:58</t>
  </si>
  <si>
    <t>27.05.2022 10:04:00</t>
  </si>
  <si>
    <t>27.05.2022 10:04:01</t>
  </si>
  <si>
    <t>27.05.2022 10:04:03</t>
  </si>
  <si>
    <t>27.05.2022 10:04:04</t>
  </si>
  <si>
    <t>27.05.2022 10:05:06</t>
  </si>
  <si>
    <t>27.05.2022 10:05:25</t>
  </si>
  <si>
    <t>27.05.2022 10:05:46</t>
  </si>
  <si>
    <t>27.05.2022 10:05:48</t>
  </si>
  <si>
    <t>27.05.2022 10:05:49</t>
  </si>
  <si>
    <t>27.05.2022 10:05:52</t>
  </si>
  <si>
    <t>27.05.2022 10:05:54</t>
  </si>
  <si>
    <t>27.05.2022 10:05:55</t>
  </si>
  <si>
    <t>27.05.2022 10:05:57</t>
  </si>
  <si>
    <t>27.05.2022 10:06:19</t>
  </si>
  <si>
    <t>27.05.2022 10:06:22</t>
  </si>
  <si>
    <t>27.05.2022 10:06:24</t>
  </si>
  <si>
    <t>27.05.2022 10:06:39</t>
  </si>
  <si>
    <t>27.05.2022 10:06:42</t>
  </si>
  <si>
    <t>27.05.2022 10:06:43</t>
  </si>
  <si>
    <t>27.05.2022 10:06:45</t>
  </si>
  <si>
    <t>27.05.2022 10:06:58</t>
  </si>
  <si>
    <t>27.05.2022 10:07:03</t>
  </si>
  <si>
    <t>27.05.2022 10:07:04</t>
  </si>
  <si>
    <t>27.05.2022 10:07:06</t>
  </si>
  <si>
    <t>27.05.2022 10:08:06</t>
  </si>
  <si>
    <t>27.05.2022 10:08:09</t>
  </si>
  <si>
    <t>27.05.2022 10:08:10</t>
  </si>
  <si>
    <t>27.05.2022 10:08:12</t>
  </si>
  <si>
    <t>27.05.2022 10:08:13</t>
  </si>
  <si>
    <t>27.05.2022 10:08:15</t>
  </si>
  <si>
    <t>27.05.2022 10:08:16</t>
  </si>
  <si>
    <t>27.05.2022 10:08:18</t>
  </si>
  <si>
    <t>27.05.2022 10:08:19</t>
  </si>
  <si>
    <t>27.05.2022 10:09:13</t>
  </si>
  <si>
    <t>27.05.2022 10:09:15</t>
  </si>
  <si>
    <t>27.05.2022 10:09:16</t>
  </si>
  <si>
    <t>27.05.2022 10:09:18</t>
  </si>
  <si>
    <t>27.05.2022 10:09:19</t>
  </si>
  <si>
    <t>27.05.2022 10:09:57</t>
  </si>
  <si>
    <t>27.05.2022 10:10:00</t>
  </si>
  <si>
    <t>27.05.2022 10:10:01</t>
  </si>
  <si>
    <t>27.05.2022 10:10:03</t>
  </si>
  <si>
    <t>27.05.2022 10:10:13</t>
  </si>
  <si>
    <t>27.05.2022 10:10:15</t>
  </si>
  <si>
    <t>27.05.2022 10:10:19</t>
  </si>
  <si>
    <t>27.05.2022 10:10:21</t>
  </si>
  <si>
    <t>27.05.2022 10:10:22</t>
  </si>
  <si>
    <t>27.05.2022 10:10:24</t>
  </si>
  <si>
    <t>27.05.2022 10:11:04</t>
  </si>
  <si>
    <t>27.05.2022 10:11:06</t>
  </si>
  <si>
    <t>27.05.2022 10:11:07</t>
  </si>
  <si>
    <t>27.05.2022 10:11:22</t>
  </si>
  <si>
    <t>27.05.2022 10:11:27</t>
  </si>
  <si>
    <t>27.05.2022 10:11:28</t>
  </si>
  <si>
    <t>27.05.2022 10:11:30</t>
  </si>
  <si>
    <t>27.05.2022 10:11:31</t>
  </si>
  <si>
    <t>27.05.2022 10:12:48</t>
  </si>
  <si>
    <t>27.05.2022 10:12:49</t>
  </si>
  <si>
    <t>27.05.2022 10:12:51</t>
  </si>
  <si>
    <t>27.05.2022 10:12:52</t>
  </si>
  <si>
    <t>27.05.2022 10:12:54</t>
  </si>
  <si>
    <t>27.05.2022 10:12:55</t>
  </si>
  <si>
    <t>27.05.2022 10:12:57</t>
  </si>
  <si>
    <t>27.05.2022 10:13:00</t>
  </si>
  <si>
    <t>27.05.2022 10:13:39</t>
  </si>
  <si>
    <t>27.05.2022 10:13:40</t>
  </si>
  <si>
    <t>27.05.2022 10:13:42</t>
  </si>
  <si>
    <t>27.05.2022 10:13:43</t>
  </si>
  <si>
    <t>27.05.2022 10:13:45</t>
  </si>
  <si>
    <t>27.05.2022 10:14:04</t>
  </si>
  <si>
    <t>27.05.2022 10:14:09</t>
  </si>
  <si>
    <t>27.05.2022 10:14:10</t>
  </si>
  <si>
    <t>27.05.2022 10:14:12</t>
  </si>
  <si>
    <t>27.05.2022 10:14:13</t>
  </si>
  <si>
    <t>27.05.2022 10:14:15</t>
  </si>
  <si>
    <t>27.05.2022 10:15:28</t>
  </si>
  <si>
    <t>27.05.2022 10:15:30</t>
  </si>
  <si>
    <t>27.05.2022 10:15:31</t>
  </si>
  <si>
    <t>27.05.2022 10:15:33</t>
  </si>
  <si>
    <t>27.05.2022 10:15:34</t>
  </si>
  <si>
    <t>27.05.2022 10:15:36</t>
  </si>
  <si>
    <t>27.05.2022 10:15:37</t>
  </si>
  <si>
    <t>27.05.2022 10:15:39</t>
  </si>
  <si>
    <t>27.05.2022 10:15:48</t>
  </si>
  <si>
    <t>27.05.2022 10:15:49</t>
  </si>
  <si>
    <t>27.05.2022 10:15:52</t>
  </si>
  <si>
    <t>27.05.2022 10:15:54</t>
  </si>
  <si>
    <t>27.05.2022 10:15:55</t>
  </si>
  <si>
    <t>27.05.2022 10:16:22</t>
  </si>
  <si>
    <t>27.05.2022 10:16:27</t>
  </si>
  <si>
    <t>27.05.2022 10:16:28</t>
  </si>
  <si>
    <t>27.05.2022 10:16:30</t>
  </si>
  <si>
    <t>27.05.2022 10:16:31</t>
  </si>
  <si>
    <t>27.05.2022 10:16:33</t>
  </si>
  <si>
    <t>27.05.2022 10:16:37</t>
  </si>
  <si>
    <t>27.05.2022 10:16:39</t>
  </si>
  <si>
    <t>27.05.2022 10:16:52</t>
  </si>
  <si>
    <t>27.05.2022 10:16:54</t>
  </si>
  <si>
    <t>27.05.2022 10:16:55</t>
  </si>
  <si>
    <t>27.05.2022 10:17:30</t>
  </si>
  <si>
    <t>27.05.2022 10:17:31</t>
  </si>
  <si>
    <t>27.05.2022 10:17:33</t>
  </si>
  <si>
    <t>27.05.2022 10:17:34</t>
  </si>
  <si>
    <t>27.05.2022 10:17:36</t>
  </si>
  <si>
    <t>27.05.2022 10:17:37</t>
  </si>
  <si>
    <t>27.05.2022 10:17:39</t>
  </si>
  <si>
    <t>27.05.2022 10:17:45</t>
  </si>
  <si>
    <t>27.05.2022 10:17:46</t>
  </si>
  <si>
    <t>27.05.2022 10:17:48</t>
  </si>
  <si>
    <t>27.05.2022 10:17:49</t>
  </si>
  <si>
    <t>27.05.2022 10:17:55</t>
  </si>
  <si>
    <t>27.05.2022 10:17:57</t>
  </si>
  <si>
    <t>27.05.2022 10:17:58</t>
  </si>
  <si>
    <t>27.05.2022 10:18:00</t>
  </si>
  <si>
    <t>27.05.2022 10:18:01</t>
  </si>
  <si>
    <t>27.05.2022 10:18:04</t>
  </si>
  <si>
    <t>27.05.2022 10:18:06</t>
  </si>
  <si>
    <t>27.05.2022 10:18:07</t>
  </si>
  <si>
    <t>27.05.2022 10:18:09</t>
  </si>
  <si>
    <t>27.05.2022 10:18:10</t>
  </si>
  <si>
    <t>27.05.2022 10:18:12</t>
  </si>
  <si>
    <t>27.05.2022 10:18:13</t>
  </si>
  <si>
    <t>27.05.2022 10:18:22</t>
  </si>
  <si>
    <t>27.05.2022 10:18:24</t>
  </si>
  <si>
    <t>27.05.2022 10:18:25</t>
  </si>
  <si>
    <t>27.05.2022 10:18:27</t>
  </si>
  <si>
    <t>27.05.2022 10:18:28</t>
  </si>
  <si>
    <t>27.05.2022 10:18:30</t>
  </si>
  <si>
    <t>27.05.2022 10:19:24</t>
  </si>
  <si>
    <t>27.05.2022 10:19:25</t>
  </si>
  <si>
    <t>27.05.2022 10:19:27</t>
  </si>
  <si>
    <t>27.05.2022 10:19:28</t>
  </si>
  <si>
    <t>27.05.2022 10:19:29</t>
  </si>
  <si>
    <t>27.05.2022 10:19:33</t>
  </si>
  <si>
    <t>27.05.2022 10:19:35</t>
  </si>
  <si>
    <t>27.05.2022 10:19:44</t>
  </si>
  <si>
    <t>27.05.2022 10:19:45</t>
  </si>
  <si>
    <t>27.05.2022 10:20:05</t>
  </si>
  <si>
    <t>27.05.2022 10:20:06</t>
  </si>
  <si>
    <t>27.05.2022 10:20:08</t>
  </si>
  <si>
    <t>27.05.2022 10:20:09</t>
  </si>
  <si>
    <t>27.05.2022 10:20:11</t>
  </si>
  <si>
    <t>27.05.2022 10:20:12</t>
  </si>
  <si>
    <t>27.05.2022 10:20:14</t>
  </si>
  <si>
    <t>27.05.2022 10:20:21</t>
  </si>
  <si>
    <t>27.05.2022 10:20:23</t>
  </si>
  <si>
    <t>27.05.2022 10:21:39</t>
  </si>
  <si>
    <t>27.05.2022 10:21:41</t>
  </si>
  <si>
    <t>27.05.2022 10:21:42</t>
  </si>
  <si>
    <t>27.05.2022 10:21:44</t>
  </si>
  <si>
    <t>27.05.2022 10:21:47</t>
  </si>
  <si>
    <t>27.05.2022 10:21:50</t>
  </si>
  <si>
    <t>27.05.2022 10:21:51</t>
  </si>
  <si>
    <t>27.05.2022 10:21:53</t>
  </si>
  <si>
    <t>27.05.2022 10:21:54</t>
  </si>
  <si>
    <t>27.05.2022 10:21:56</t>
  </si>
  <si>
    <t>27.05.2022 10:21:57</t>
  </si>
  <si>
    <t>27.05.2022 10:21:59</t>
  </si>
  <si>
    <t>27.05.2022 10:22:00</t>
  </si>
  <si>
    <t>27.05.2022 10:22:02</t>
  </si>
  <si>
    <t>27.05.2022 10:22:03</t>
  </si>
  <si>
    <t>27.05.2022 10:22:20</t>
  </si>
  <si>
    <t>27.05.2022 10:22:24</t>
  </si>
  <si>
    <t>27.05.2022 10:22:26</t>
  </si>
  <si>
    <t>27.05.2022 10:22:27</t>
  </si>
  <si>
    <t>27.05.2022 10:22:29</t>
  </si>
  <si>
    <t>27.05.2022 10:22:44</t>
  </si>
  <si>
    <t>27.05.2022 10:22:45</t>
  </si>
  <si>
    <t>27.05.2022 10:22:46</t>
  </si>
  <si>
    <t>27.05.2022 10:22:48</t>
  </si>
  <si>
    <t>27.05.2022 10:22:49</t>
  </si>
  <si>
    <t>27.05.2022 10:24:28</t>
  </si>
  <si>
    <t>27.05.2022 10:24:29</t>
  </si>
  <si>
    <t>27.05.2022 10:24:30</t>
  </si>
  <si>
    <t>27.05.2022 10:24:41</t>
  </si>
  <si>
    <t>27.05.2022 10:24:42</t>
  </si>
  <si>
    <t>27.05.2022 10:24:44</t>
  </si>
  <si>
    <t>27.05.2022 10:24:45</t>
  </si>
  <si>
    <t>27.05.2022 10:25:15</t>
  </si>
  <si>
    <t>27.05.2022 10:25:17</t>
  </si>
  <si>
    <t>27.05.2022 10:25:18</t>
  </si>
  <si>
    <t>27.05.2022 10:25:27</t>
  </si>
  <si>
    <t>27.05.2022 10:25:29</t>
  </si>
  <si>
    <t>27.05.2022 10:25:30</t>
  </si>
  <si>
    <t>27.05.2022 10:25:32</t>
  </si>
  <si>
    <t>27.05.2022 10:25:33</t>
  </si>
  <si>
    <t>27.05.2022 10:25:35</t>
  </si>
  <si>
    <t>27.05.2022 10:25:36</t>
  </si>
  <si>
    <t>27.05.2022 10:25:38</t>
  </si>
  <si>
    <t>27.05.2022 10:25:39</t>
  </si>
  <si>
    <t>27.05.2022 10:25:41</t>
  </si>
  <si>
    <t>27.05.2022 10:25:42</t>
  </si>
  <si>
    <t>27.05.2022 10:25:44</t>
  </si>
  <si>
    <t>27.05.2022 10:25:57</t>
  </si>
  <si>
    <t>27.05.2022 10:26:00</t>
  </si>
  <si>
    <t>27.05.2022 10:26:02</t>
  </si>
  <si>
    <t>27.05.2022 10:26:27</t>
  </si>
  <si>
    <t>27.05.2022 10:26:29</t>
  </si>
  <si>
    <t>27.05.2022 10:26:30</t>
  </si>
  <si>
    <t>27.05.2022 10:27:08</t>
  </si>
  <si>
    <t>27.05.2022 10:27:11</t>
  </si>
  <si>
    <t>27.05.2022 10:27:12</t>
  </si>
  <si>
    <t>27.05.2022 10:27:14</t>
  </si>
  <si>
    <t>27.05.2022 10:27:15</t>
  </si>
  <si>
    <t>27.05.2022 10:27:59</t>
  </si>
  <si>
    <t>27.05.2022 10:28:00</t>
  </si>
  <si>
    <t>27.05.2022 10:28:02</t>
  </si>
  <si>
    <t>27.05.2022 10:28:03</t>
  </si>
  <si>
    <t>27.05.2022 10:28:05</t>
  </si>
  <si>
    <t>27.05.2022 10:28:06</t>
  </si>
  <si>
    <t>27.05.2022 10:28:09</t>
  </si>
  <si>
    <t>27.05.2022 10:28:11</t>
  </si>
  <si>
    <t>27.05.2022 10:28:12</t>
  </si>
  <si>
    <t>27.05.2022 10:28:52</t>
  </si>
  <si>
    <t>27.05.2022 10:28:54</t>
  </si>
  <si>
    <t>27.05.2022 10:28:56</t>
  </si>
  <si>
    <t>27.05.2022 10:28:57</t>
  </si>
  <si>
    <t>27.05.2022 10:28:58</t>
  </si>
  <si>
    <t>27.05.2022 10:29:00</t>
  </si>
  <si>
    <t>27.05.2022 10:29:01</t>
  </si>
  <si>
    <t>27.05.2022 10:29:13</t>
  </si>
  <si>
    <t>27.05.2022 10:29:15</t>
  </si>
  <si>
    <t>27.05.2022 10:29:20</t>
  </si>
  <si>
    <t>27.05.2022 10:29:21</t>
  </si>
  <si>
    <t>27.05.2022 10:29:23</t>
  </si>
  <si>
    <t>27.05.2022 10:29:24</t>
  </si>
  <si>
    <t>27.05.2022 10:29:32</t>
  </si>
  <si>
    <t>27.05.2022 10:29:33</t>
  </si>
  <si>
    <t>27.05.2022 10:29:34</t>
  </si>
  <si>
    <t>27.05.2022 10:29:36</t>
  </si>
  <si>
    <t>27.05.2022 10:29:37</t>
  </si>
  <si>
    <t>27.05.2022 10:30:00</t>
  </si>
  <si>
    <t>27.05.2022 10:31:33</t>
  </si>
  <si>
    <t>27.05.2022 10:31:35</t>
  </si>
  <si>
    <t>27.05.2022 10:31:36</t>
  </si>
  <si>
    <t>27.05.2022 10:31:38</t>
  </si>
  <si>
    <t>27.05.2022 10:31:39</t>
  </si>
  <si>
    <t>27.05.2022 10:31:42</t>
  </si>
  <si>
    <t>27.05.2022 10:31:43</t>
  </si>
  <si>
    <t>27.05.2022 10:31:45</t>
  </si>
  <si>
    <t>27.05.2022 10:31:59</t>
  </si>
  <si>
    <t>27.05.2022 10:32:00</t>
  </si>
  <si>
    <t>27.05.2022 10:32:02</t>
  </si>
  <si>
    <t>27.05.2022 10:32:03</t>
  </si>
  <si>
    <t>27.05.2022 10:33:14</t>
  </si>
  <si>
    <t>27.05.2022 10:33:27</t>
  </si>
  <si>
    <t>27.05.2022 10:33:29</t>
  </si>
  <si>
    <t>27.05.2022 10:33:30</t>
  </si>
  <si>
    <t>27.05.2022 10:33:32</t>
  </si>
  <si>
    <t>27.05.2022 10:33:33</t>
  </si>
  <si>
    <t>27.05.2022 10:33:35</t>
  </si>
  <si>
    <t>27.05.2022 10:33:36</t>
  </si>
  <si>
    <t>27.05.2022 10:33:38</t>
  </si>
  <si>
    <t>27.05.2022 10:33:39</t>
  </si>
  <si>
    <t>27.05.2022 10:33:41</t>
  </si>
  <si>
    <t>27.05.2022 10:33:42</t>
  </si>
  <si>
    <t>27.05.2022 10:33:44</t>
  </si>
  <si>
    <t>27.05.2022 10:34:12</t>
  </si>
  <si>
    <t>27.05.2022 10:34:15</t>
  </si>
  <si>
    <t>27.05.2022 10:34:16</t>
  </si>
  <si>
    <t>27.05.2022 10:34:47</t>
  </si>
  <si>
    <t>27.05.2022 10:34:48</t>
  </si>
  <si>
    <t>27.05.2022 10:34:50</t>
  </si>
  <si>
    <t>27.05.2022 10:35:35</t>
  </si>
  <si>
    <t>27.05.2022 10:35:36</t>
  </si>
  <si>
    <t>27.05.2022 10:35:37</t>
  </si>
  <si>
    <t>27.05.2022 10:35:39</t>
  </si>
  <si>
    <t>27.05.2022 10:35:41</t>
  </si>
  <si>
    <t>27.05.2022 10:35:43</t>
  </si>
  <si>
    <t>27.05.2022 10:35:45</t>
  </si>
  <si>
    <t>27.05.2022 10:35:46</t>
  </si>
  <si>
    <t>27.05.2022 10:35:48</t>
  </si>
  <si>
    <t>27.05.2022 10:36:49</t>
  </si>
  <si>
    <t>27.05.2022 10:36:51</t>
  </si>
  <si>
    <t>27.05.2022 10:36:52</t>
  </si>
  <si>
    <t>27.05.2022 10:37:02</t>
  </si>
  <si>
    <t>27.05.2022 10:37:03</t>
  </si>
  <si>
    <t>27.05.2022 10:37:05</t>
  </si>
  <si>
    <t>27.05.2022 10:37:06</t>
  </si>
  <si>
    <t>27.05.2022 10:37:08</t>
  </si>
  <si>
    <t>27.05.2022 10:37:09</t>
  </si>
  <si>
    <t>27.05.2022 10:37:15</t>
  </si>
  <si>
    <t>27.05.2022 10:37:17</t>
  </si>
  <si>
    <t>27.05.2022 10:37:18</t>
  </si>
  <si>
    <t>27.05.2022 10:37:19</t>
  </si>
  <si>
    <t>27.05.2022 10:37:21</t>
  </si>
  <si>
    <t>27.05.2022 10:37:26</t>
  </si>
  <si>
    <t>27.05.2022 10:37:30</t>
  </si>
  <si>
    <t>27.05.2022 10:37:33</t>
  </si>
  <si>
    <t>27.05.2022 10:37:34</t>
  </si>
  <si>
    <t>27.05.2022 10:37:36</t>
  </si>
  <si>
    <t>27.05.2022 10:37:37</t>
  </si>
  <si>
    <t>27.05.2022 10:38:19</t>
  </si>
  <si>
    <t>27.05.2022 10:38:21</t>
  </si>
  <si>
    <t>27.05.2022 10:38:22</t>
  </si>
  <si>
    <t>27.05.2022 10:38:24</t>
  </si>
  <si>
    <t>27.05.2022 10:38:25</t>
  </si>
  <si>
    <t>27.05.2022 10:38:56</t>
  </si>
  <si>
    <t>27.05.2022 10:38:57</t>
  </si>
  <si>
    <t>27.05.2022 10:38:58</t>
  </si>
  <si>
    <t>27.05.2022 10:39:00</t>
  </si>
  <si>
    <t>27.05.2022 10:39:35</t>
  </si>
  <si>
    <t>27.05.2022 10:39:39</t>
  </si>
  <si>
    <t>27.05.2022 10:39:40</t>
  </si>
  <si>
    <t>27.05.2022 10:39:42</t>
  </si>
  <si>
    <t>27.05.2022 10:39:43</t>
  </si>
  <si>
    <t>27.05.2022 10:39:45</t>
  </si>
  <si>
    <t>27.05.2022 10:39:46</t>
  </si>
  <si>
    <t>27.05.2022 10:40:10</t>
  </si>
  <si>
    <t>27.05.2022 10:40:12</t>
  </si>
  <si>
    <t>27.05.2022 10:40:13</t>
  </si>
  <si>
    <t>27.05.2022 10:40:38</t>
  </si>
  <si>
    <t>27.05.2022 10:40:40</t>
  </si>
  <si>
    <t>27.05.2022 10:40:42</t>
  </si>
  <si>
    <t>27.05.2022 10:40:43</t>
  </si>
  <si>
    <t>27.05.2022 10:40:51</t>
  </si>
  <si>
    <t>27.05.2022 10:40:52</t>
  </si>
  <si>
    <t>27.05.2022 10:40:54</t>
  </si>
  <si>
    <t>27.05.2022 10:40:55</t>
  </si>
  <si>
    <t>27.05.2022 10:40:57</t>
  </si>
  <si>
    <t>27.05.2022 10:41:34</t>
  </si>
  <si>
    <t>27.05.2022 10:41:36</t>
  </si>
  <si>
    <t>27.05.2022 10:41:37</t>
  </si>
  <si>
    <t>27.05.2022 10:41:39</t>
  </si>
  <si>
    <t>27.05.2022 10:41:40</t>
  </si>
  <si>
    <t>27.05.2022 10:41:42</t>
  </si>
  <si>
    <t>27.05.2022 10:41:43</t>
  </si>
  <si>
    <t>27.05.2022 10:42:33</t>
  </si>
  <si>
    <t>27.05.2022 10:42:35</t>
  </si>
  <si>
    <t>27.05.2022 10:42:36</t>
  </si>
  <si>
    <t>27.05.2022 10:42:38</t>
  </si>
  <si>
    <t>27.05.2022 10:42:39</t>
  </si>
  <si>
    <t>27.05.2022 10:42:40</t>
  </si>
  <si>
    <t>27.05.2022 10:42:48</t>
  </si>
  <si>
    <t>27.05.2022 10:42:50</t>
  </si>
  <si>
    <t>27.05.2022 10:42:51</t>
  </si>
  <si>
    <t>27.05.2022 10:42:53</t>
  </si>
  <si>
    <t>27.05.2022 10:42:54</t>
  </si>
  <si>
    <t>27.05.2022 10:43:08</t>
  </si>
  <si>
    <t>27.05.2022 10:43:09</t>
  </si>
  <si>
    <t>27.05.2022 10:43:10</t>
  </si>
  <si>
    <t>27.05.2022 10:43:12</t>
  </si>
  <si>
    <t>27.05.2022 10:43:27</t>
  </si>
  <si>
    <t>27.05.2022 10:43:30</t>
  </si>
  <si>
    <t>27.05.2022 10:43:31</t>
  </si>
  <si>
    <t>27.05.2022 10:43:33</t>
  </si>
  <si>
    <t>27.05.2022 10:43:34</t>
  </si>
  <si>
    <t>27.05.2022 10:43:36</t>
  </si>
  <si>
    <t>27.05.2022 10:43:54</t>
  </si>
  <si>
    <t>27.05.2022 10:43:56</t>
  </si>
  <si>
    <t>27.05.2022 10:43:57</t>
  </si>
  <si>
    <t>27.05.2022 10:44:00</t>
  </si>
  <si>
    <t>27.05.2022 10:44:02</t>
  </si>
  <si>
    <t>27.05.2022 10:44:03</t>
  </si>
  <si>
    <t>27.05.2022 10:44:05</t>
  </si>
  <si>
    <t>27.05.2022 10:44:13</t>
  </si>
  <si>
    <t>27.05.2022 10:44:15</t>
  </si>
  <si>
    <t>27.05.2022 10:44:16</t>
  </si>
  <si>
    <t>27.05.2022 10:45:07</t>
  </si>
  <si>
    <t>27.05.2022 10:45:09</t>
  </si>
  <si>
    <t>27.05.2022 10:45:10</t>
  </si>
  <si>
    <t>27.05.2022 10:45:42</t>
  </si>
  <si>
    <t>27.05.2022 10:45:43</t>
  </si>
  <si>
    <t>27.05.2022 10:45:45</t>
  </si>
  <si>
    <t>27.05.2022 10:45:49</t>
  </si>
  <si>
    <t>27.05.2022 10:45:51</t>
  </si>
  <si>
    <t>27.05.2022 10:45:52</t>
  </si>
  <si>
    <t>27.05.2022 10:45:54</t>
  </si>
  <si>
    <t>27.05.2022 10:45:56</t>
  </si>
  <si>
    <t>27.05.2022 10:45:57</t>
  </si>
  <si>
    <t>27.05.2022 10:45:59</t>
  </si>
  <si>
    <t>27.05.2022 10:46:00</t>
  </si>
  <si>
    <t>27.05.2022 10:46:04</t>
  </si>
  <si>
    <t>27.05.2022 10:46:06</t>
  </si>
  <si>
    <t>27.05.2022 10:46:07</t>
  </si>
  <si>
    <t>27.05.2022 10:46:09</t>
  </si>
  <si>
    <t>27.05.2022 10:46:10</t>
  </si>
  <si>
    <t>27.05.2022 10:46:12</t>
  </si>
  <si>
    <t>27.05.2022 10:46:20</t>
  </si>
  <si>
    <t>27.05.2022 10:46:21</t>
  </si>
  <si>
    <t>27.05.2022 10:46:22</t>
  </si>
  <si>
    <t>27.05.2022 10:47:11</t>
  </si>
  <si>
    <t>27.05.2022 10:47:12</t>
  </si>
  <si>
    <t>27.05.2022 10:47:14</t>
  </si>
  <si>
    <t>27.05.2022 10:47:15</t>
  </si>
  <si>
    <t>27.05.2022 10:47:29</t>
  </si>
  <si>
    <t>27.05.2022 10:47:30</t>
  </si>
  <si>
    <t>27.05.2022 10:47:31</t>
  </si>
  <si>
    <t>27.05.2022 10:47:33</t>
  </si>
  <si>
    <t>27.05.2022 10:47:35</t>
  </si>
  <si>
    <t>27.05.2022 10:48:16</t>
  </si>
  <si>
    <t>27.05.2022 10:48:18</t>
  </si>
  <si>
    <t>27.05.2022 10:48:19</t>
  </si>
  <si>
    <t>27.05.2022 10:48:21</t>
  </si>
  <si>
    <t>27.05.2022 10:48:22</t>
  </si>
  <si>
    <t>27.05.2022 10:48:24</t>
  </si>
  <si>
    <t>27.05.2022 10:48:26</t>
  </si>
  <si>
    <t>27.05.2022 10:48:27</t>
  </si>
  <si>
    <t>27.05.2022 10:48:28</t>
  </si>
  <si>
    <t>27.05.2022 10:48:30</t>
  </si>
  <si>
    <t>27.05.2022 10:49:22</t>
  </si>
  <si>
    <t>27.05.2022 10:49:30</t>
  </si>
  <si>
    <t>27.05.2022 10:49:31</t>
  </si>
  <si>
    <t>27.05.2022 10:49:33</t>
  </si>
  <si>
    <t>27.05.2022 10:49:34</t>
  </si>
  <si>
    <t>27.05.2022 10:49:36</t>
  </si>
  <si>
    <t>27.05.2022 10:49:37</t>
  </si>
  <si>
    <t>27.05.2022 10:49:40</t>
  </si>
  <si>
    <t>27.05.2022 10:49:46</t>
  </si>
  <si>
    <t>27.05.2022 10:49:48</t>
  </si>
  <si>
    <t>27.05.2022 10:49:49</t>
  </si>
  <si>
    <t>27.05.2022 10:49:51</t>
  </si>
  <si>
    <t>27.05.2022 10:49:52</t>
  </si>
  <si>
    <t>27.05.2022 10:49:54</t>
  </si>
  <si>
    <t>27.05.2022 10:50:10</t>
  </si>
  <si>
    <t>27.05.2022 10:50:12</t>
  </si>
  <si>
    <t>27.05.2022 10:50:13</t>
  </si>
  <si>
    <t>27.05.2022 10:50:15</t>
  </si>
  <si>
    <t>27.05.2022 10:50:16</t>
  </si>
  <si>
    <t>27.05.2022 10:50:18</t>
  </si>
  <si>
    <t>27.05.2022 10:50:19</t>
  </si>
  <si>
    <t>27.05.2022 10:50:36</t>
  </si>
  <si>
    <t>27.05.2022 10:50:39</t>
  </si>
  <si>
    <t>27.05.2022 10:50:40</t>
  </si>
  <si>
    <t>27.05.2022 10:50:42</t>
  </si>
  <si>
    <t>27.05.2022 10:50:43</t>
  </si>
  <si>
    <t>27.05.2022 10:50:48</t>
  </si>
  <si>
    <t>27.05.2022 10:50:49</t>
  </si>
  <si>
    <t>27.05.2022 10:50:51</t>
  </si>
  <si>
    <t>27.05.2022 10:50:52</t>
  </si>
  <si>
    <t>27.05.2022 10:50:54</t>
  </si>
  <si>
    <t>27.05.2022 10:51:01</t>
  </si>
  <si>
    <t>27.05.2022 10:51:03</t>
  </si>
  <si>
    <t>27.05.2022 10:51:04</t>
  </si>
  <si>
    <t>27.05.2022 10:51:06</t>
  </si>
  <si>
    <t>27.05.2022 10:52:06</t>
  </si>
  <si>
    <t>27.05.2022 10:52:10</t>
  </si>
  <si>
    <t>27.05.2022 10:52:12</t>
  </si>
  <si>
    <t>27.05.2022 10:52:13</t>
  </si>
  <si>
    <t>27.05.2022 10:52:42</t>
  </si>
  <si>
    <t>27.05.2022 10:52:43</t>
  </si>
  <si>
    <t>27.05.2022 10:52:45</t>
  </si>
  <si>
    <t>27.05.2022 10:52:46</t>
  </si>
  <si>
    <t>27.05.2022 10:53:06</t>
  </si>
  <si>
    <t>27.05.2022 10:53:12</t>
  </si>
  <si>
    <t>27.05.2022 10:53:13</t>
  </si>
  <si>
    <t>27.05.2022 10:53:15</t>
  </si>
  <si>
    <t>27.05.2022 10:53:22</t>
  </si>
  <si>
    <t>27.05.2022 10:53:24</t>
  </si>
  <si>
    <t>27.05.2022 10:53:25</t>
  </si>
  <si>
    <t>27.05.2022 10:53:27</t>
  </si>
  <si>
    <t>27.05.2022 10:53:49</t>
  </si>
  <si>
    <t>27.05.2022 10:53:51</t>
  </si>
  <si>
    <t>27.05.2022 10:54:40</t>
  </si>
  <si>
    <t>27.05.2022 10:54:42</t>
  </si>
  <si>
    <t>27.05.2022 10:54:43</t>
  </si>
  <si>
    <t>27.05.2022 10:54:48</t>
  </si>
  <si>
    <t>27.05.2022 10:54:49</t>
  </si>
  <si>
    <t>27.05.2022 10:54:51</t>
  </si>
  <si>
    <t>27.05.2022 10:54:54</t>
  </si>
  <si>
    <t>27.05.2022 10:54:55</t>
  </si>
  <si>
    <t>27.05.2022 10:54:57</t>
  </si>
  <si>
    <t>27.05.2022 10:55:30</t>
  </si>
  <si>
    <t>27.05.2022 10:55:31</t>
  </si>
  <si>
    <t>27.05.2022 10:55:33</t>
  </si>
  <si>
    <t>27.05.2022 10:55:58</t>
  </si>
  <si>
    <t>27.05.2022 10:56:00</t>
  </si>
  <si>
    <t>27.05.2022 10:56:03</t>
  </si>
  <si>
    <t>27.05.2022 10:56:04</t>
  </si>
  <si>
    <t>27.05.2022 10:56:06</t>
  </si>
  <si>
    <t>27.05.2022 10:56:09</t>
  </si>
  <si>
    <t>27.05.2022 10:56:10</t>
  </si>
  <si>
    <t>27.05.2022 10:56:12</t>
  </si>
  <si>
    <t>27.05.2022 10:56:15</t>
  </si>
  <si>
    <t>27.05.2022 10:56:16</t>
  </si>
  <si>
    <t>27.05.2022 10:56:18</t>
  </si>
  <si>
    <t>27.05.2022 10:56:19</t>
  </si>
  <si>
    <t>27.05.2022 10:56:21</t>
  </si>
  <si>
    <t>27.05.2022 10:56:22</t>
  </si>
  <si>
    <t>27.05.2022 10:56:48</t>
  </si>
  <si>
    <t>27.05.2022 10:56:49</t>
  </si>
  <si>
    <t>27.05.2022 10:56:50</t>
  </si>
  <si>
    <t>27.05.2022 10:56:52</t>
  </si>
  <si>
    <t>27.05.2022 10:56:53</t>
  </si>
  <si>
    <t>27.05.2022 10:56:55</t>
  </si>
  <si>
    <t>27.05.2022 10:56:56</t>
  </si>
  <si>
    <t>27.05.2022 10:57:04</t>
  </si>
  <si>
    <t>27.05.2022 10:57:05</t>
  </si>
  <si>
    <t>27.05.2022 10:57:07</t>
  </si>
  <si>
    <t>27.05.2022 10:57:08</t>
  </si>
  <si>
    <t>27.05.2022 10:57:22</t>
  </si>
  <si>
    <t>27.05.2022 10:57:24</t>
  </si>
  <si>
    <t>27.05.2022 10:57:25</t>
  </si>
  <si>
    <t>27.05.2022 10:57:26</t>
  </si>
  <si>
    <t>27.05.2022 10:58:16</t>
  </si>
  <si>
    <t>27.05.2022 10:58:19</t>
  </si>
  <si>
    <t>27.05.2022 10:58:20</t>
  </si>
  <si>
    <t>27.05.2022 10:58:22</t>
  </si>
  <si>
    <t>27.05.2022 10:58:48</t>
  </si>
  <si>
    <t>27.05.2022 10:58:49</t>
  </si>
  <si>
    <t>27.05.2022 10:59:49</t>
  </si>
  <si>
    <t>27.05.2022 10:59:50</t>
  </si>
  <si>
    <t>27.05.2022 10:59:52</t>
  </si>
  <si>
    <t>27.05.2022 10:59:54</t>
  </si>
  <si>
    <t>27.05.2022 10:59:55</t>
  </si>
  <si>
    <t>27.05.2022 10:59:56</t>
  </si>
  <si>
    <t>27.05.2022 10:59:58</t>
  </si>
  <si>
    <t>27.05.2022 11:00:07</t>
  </si>
  <si>
    <t>27.05.2022 11:00:10</t>
  </si>
  <si>
    <t>27.05.2022 11:00:12</t>
  </si>
  <si>
    <t>27.05.2022 11:00:13</t>
  </si>
  <si>
    <t>27.05.2022 11:00:15</t>
  </si>
  <si>
    <t>27.05.2022 11:00:16</t>
  </si>
  <si>
    <t>27.05.2022 11:00:18</t>
  </si>
  <si>
    <t>27.05.2022 11:00:21</t>
  </si>
  <si>
    <t>27.05.2022 11:00:43</t>
  </si>
  <si>
    <t>27.05.2022 11:00:46</t>
  </si>
  <si>
    <t>27.05.2022 11:00:47</t>
  </si>
  <si>
    <t>27.05.2022 11:00:49</t>
  </si>
  <si>
    <t>27.05.2022 11:02:56</t>
  </si>
  <si>
    <t>27.05.2022 11:02:59</t>
  </si>
  <si>
    <t>27.05.2022 11:03:01</t>
  </si>
  <si>
    <t>27.05.2022 11:03:02</t>
  </si>
  <si>
    <t>27.05.2022 11:03:16</t>
  </si>
  <si>
    <t>27.05.2022 11:03:19</t>
  </si>
  <si>
    <t>27.05.2022 11:03:20</t>
  </si>
  <si>
    <t>27.05.2022 11:03:38</t>
  </si>
  <si>
    <t>27.05.2022 11:03:40</t>
  </si>
  <si>
    <t>27.05.2022 11:03:41</t>
  </si>
  <si>
    <t>27.05.2022 11:03:44</t>
  </si>
  <si>
    <t>27.05.2022 11:03:46</t>
  </si>
  <si>
    <t>27.05.2022 11:04:09</t>
  </si>
  <si>
    <t>27.05.2022 11:04:11</t>
  </si>
  <si>
    <t>27.05.2022 11:04:20</t>
  </si>
  <si>
    <t>27.05.2022 11:04:31</t>
  </si>
  <si>
    <t>27.05.2022 11:04:32</t>
  </si>
  <si>
    <t>27.05.2022 11:04:34</t>
  </si>
  <si>
    <t>27.05.2022 11:04:35</t>
  </si>
  <si>
    <t>27.05.2022 11:04:45</t>
  </si>
  <si>
    <t>27.05.2022 11:04:47</t>
  </si>
  <si>
    <t>27.05.2022 11:04:49</t>
  </si>
  <si>
    <t>27.05.2022 11:04:58</t>
  </si>
  <si>
    <t>27.05.2022 11:05:01</t>
  </si>
  <si>
    <t>27.05.2022 11:05:03</t>
  </si>
  <si>
    <t>27.05.2022 11:05:05</t>
  </si>
  <si>
    <t>27.05.2022 11:05:07</t>
  </si>
  <si>
    <t>27.05.2022 11:05:30</t>
  </si>
  <si>
    <t>27.05.2022 11:05:32</t>
  </si>
  <si>
    <t>27.05.2022 11:05:35</t>
  </si>
  <si>
    <t>27.05.2022 11:05:36</t>
  </si>
  <si>
    <t>27.05.2022 11:05:43</t>
  </si>
  <si>
    <t>27.05.2022 11:06:06</t>
  </si>
  <si>
    <t>27.05.2022 11:06:08</t>
  </si>
  <si>
    <t>27.05.2022 11:06:09</t>
  </si>
  <si>
    <t>27.05.2022 11:06:12</t>
  </si>
  <si>
    <t>27.05.2022 11:06:14</t>
  </si>
  <si>
    <t>27.05.2022 11:06:20</t>
  </si>
  <si>
    <t>27.05.2022 11:06:22</t>
  </si>
  <si>
    <t>27.05.2022 11:06:25</t>
  </si>
  <si>
    <t>27.05.2022 11:06:26</t>
  </si>
  <si>
    <t>27.05.2022 11:06:28</t>
  </si>
  <si>
    <t>27.05.2022 11:06:29</t>
  </si>
  <si>
    <t>27.05.2022 11:06:31</t>
  </si>
  <si>
    <t>27.05.2022 11:06:32</t>
  </si>
  <si>
    <t>27.05.2022 11:06:33</t>
  </si>
  <si>
    <t>27.05.2022 11:06:35</t>
  </si>
  <si>
    <t>27.05.2022 11:06:41</t>
  </si>
  <si>
    <t>27.05.2022 11:06:43</t>
  </si>
  <si>
    <t>27.05.2022 11:06:44</t>
  </si>
  <si>
    <t>27.05.2022 11:06:45</t>
  </si>
  <si>
    <t>27.05.2022 11:06:47</t>
  </si>
  <si>
    <t>27.05.2022 11:06:49</t>
  </si>
  <si>
    <t>27.05.2022 11:06:50</t>
  </si>
  <si>
    <t>27.05.2022 11:06:55</t>
  </si>
  <si>
    <t>27.05.2022 11:06:56</t>
  </si>
  <si>
    <t>27.05.2022 11:06:58</t>
  </si>
  <si>
    <t>27.05.2022 11:06:59</t>
  </si>
  <si>
    <t>27.05.2022 11:07:01</t>
  </si>
  <si>
    <t>27.05.2022 11:07:02</t>
  </si>
  <si>
    <t>27.05.2022 11:07:03</t>
  </si>
  <si>
    <t>27.05.2022 11:07:05</t>
  </si>
  <si>
    <t>27.05.2022 11:07:08</t>
  </si>
  <si>
    <t>27.05.2022 11:07:09</t>
  </si>
  <si>
    <t>27.05.2022 11:07:11</t>
  </si>
  <si>
    <t>27.05.2022 11:07:12</t>
  </si>
  <si>
    <t>27.05.2022 11:07:37</t>
  </si>
  <si>
    <t>27.05.2022 11:07:39</t>
  </si>
  <si>
    <t>27.05.2022 11:07:41</t>
  </si>
  <si>
    <t>27.05.2022 11:07:42</t>
  </si>
  <si>
    <t>27.05.2022 11:08:09</t>
  </si>
  <si>
    <t>27.05.2022 11:08:14</t>
  </si>
  <si>
    <t>27.05.2022 11:08:15</t>
  </si>
  <si>
    <t>27.05.2022 11:08:20</t>
  </si>
  <si>
    <t>27.05.2022 11:08:21</t>
  </si>
  <si>
    <t>27.05.2022 11:08:58</t>
  </si>
  <si>
    <t>27.05.2022 11:08:59</t>
  </si>
  <si>
    <t>27.05.2022 11:09:00</t>
  </si>
  <si>
    <t>27.05.2022 11:09:02</t>
  </si>
  <si>
    <t>27.05.2022 11:09:03</t>
  </si>
  <si>
    <t>27.05.2022 11:09:05</t>
  </si>
  <si>
    <t>27.05.2022 11:09:06</t>
  </si>
  <si>
    <t>27.05.2022 11:09:33</t>
  </si>
  <si>
    <t>27.05.2022 11:09:35</t>
  </si>
  <si>
    <t>27.05.2022 11:09:38</t>
  </si>
  <si>
    <t>27.05.2022 11:09:39</t>
  </si>
  <si>
    <t>27.05.2022 11:09:41</t>
  </si>
  <si>
    <t>27.05.2022 11:09:42</t>
  </si>
  <si>
    <t>27.05.2022 11:09:57</t>
  </si>
  <si>
    <t>27.05.2022 11:10:02</t>
  </si>
  <si>
    <t>27.05.2022 11:10:03</t>
  </si>
  <si>
    <t>27.05.2022 11:10:05</t>
  </si>
  <si>
    <t>27.05.2022 11:10:15</t>
  </si>
  <si>
    <t>27.05.2022 11:10:51</t>
  </si>
  <si>
    <t>27.05.2022 11:10:53</t>
  </si>
  <si>
    <t>27.05.2022 11:10:54</t>
  </si>
  <si>
    <t>27.05.2022 11:11:00</t>
  </si>
  <si>
    <t>27.05.2022 11:11:02</t>
  </si>
  <si>
    <t>27.05.2022 11:11:03</t>
  </si>
  <si>
    <t>27.05.2022 11:11:05</t>
  </si>
  <si>
    <t>27.05.2022 11:11:06</t>
  </si>
  <si>
    <t>27.05.2022 11:11:08</t>
  </si>
  <si>
    <t>27.05.2022 11:11:09</t>
  </si>
  <si>
    <t>27.05.2022 11:11:11</t>
  </si>
  <si>
    <t>27.05.2022 11:11:12</t>
  </si>
  <si>
    <t>27.05.2022 11:11:17</t>
  </si>
  <si>
    <t>27.05.2022 11:11:18</t>
  </si>
  <si>
    <t>27.05.2022 11:11:19</t>
  </si>
  <si>
    <t>27.05.2022 11:11:28</t>
  </si>
  <si>
    <t>27.05.2022 11:11:31</t>
  </si>
  <si>
    <t>27.05.2022 11:11:33</t>
  </si>
  <si>
    <t>27.05.2022 11:11:34</t>
  </si>
  <si>
    <t>27.05.2022 11:11:38</t>
  </si>
  <si>
    <t>27.05.2022 11:11:43</t>
  </si>
  <si>
    <t>27.05.2022 11:11:45</t>
  </si>
  <si>
    <t>27.05.2022 11:11:46</t>
  </si>
  <si>
    <t>27.05.2022 11:11:48</t>
  </si>
  <si>
    <t>27.05.2022 11:11:49</t>
  </si>
  <si>
    <t>27.05.2022 11:11:51</t>
  </si>
  <si>
    <t>27.05.2022 11:12:30</t>
  </si>
  <si>
    <t>27.05.2022 11:13:24</t>
  </si>
  <si>
    <t>27.05.2022 11:13:26</t>
  </si>
  <si>
    <t>27.05.2022 11:13:28</t>
  </si>
  <si>
    <t>27.05.2022 11:13:30</t>
  </si>
  <si>
    <t>27.05.2022 11:13:31</t>
  </si>
  <si>
    <t>27.05.2022 11:13:39</t>
  </si>
  <si>
    <t>27.05.2022 11:13:40</t>
  </si>
  <si>
    <t>27.05.2022 11:13:42</t>
  </si>
  <si>
    <t>27.05.2022 11:13:53</t>
  </si>
  <si>
    <t>27.05.2022 11:13:54</t>
  </si>
  <si>
    <t>27.05.2022 11:13:56</t>
  </si>
  <si>
    <t>27.05.2022 11:13:57</t>
  </si>
  <si>
    <t>27.05.2022 11:14:14</t>
  </si>
  <si>
    <t>27.05.2022 11:14:15</t>
  </si>
  <si>
    <t>27.05.2022 11:14:17</t>
  </si>
  <si>
    <t>27.05.2022 11:14:18</t>
  </si>
  <si>
    <t>27.05.2022 11:14:20</t>
  </si>
  <si>
    <t>27.05.2022 11:14:23</t>
  </si>
  <si>
    <t>27.05.2022 11:14:24</t>
  </si>
  <si>
    <t>27.05.2022 11:14:26</t>
  </si>
  <si>
    <t>27.05.2022 11:14:27</t>
  </si>
  <si>
    <t>27.05.2022 11:14:28</t>
  </si>
  <si>
    <t>27.05.2022 11:14:30</t>
  </si>
  <si>
    <t>27.05.2022 11:14:31</t>
  </si>
  <si>
    <t>27.05.2022 11:14:33</t>
  </si>
  <si>
    <t>27.05.2022 11:14:59</t>
  </si>
  <si>
    <t>27.05.2022 11:15:00</t>
  </si>
  <si>
    <t>27.05.2022 11:15:01</t>
  </si>
  <si>
    <t>27.05.2022 11:15:03</t>
  </si>
  <si>
    <t>27.05.2022 11:15:04</t>
  </si>
  <si>
    <t>27.05.2022 11:15:35</t>
  </si>
  <si>
    <t>27.05.2022 11:15:36</t>
  </si>
  <si>
    <t>27.05.2022 11:15:37</t>
  </si>
  <si>
    <t>27.05.2022 11:15:39</t>
  </si>
  <si>
    <t>27.05.2022 11:15:40</t>
  </si>
  <si>
    <t>27.05.2022 11:15:42</t>
  </si>
  <si>
    <t>27.05.2022 11:16:19</t>
  </si>
  <si>
    <t>27.05.2022 11:16:36</t>
  </si>
  <si>
    <t>27.05.2022 11:16:37</t>
  </si>
  <si>
    <t>27.05.2022 11:16:38</t>
  </si>
  <si>
    <t>27.05.2022 11:16:40</t>
  </si>
  <si>
    <t>27.05.2022 11:17:30</t>
  </si>
  <si>
    <t>27.05.2022 11:17:31</t>
  </si>
  <si>
    <t>27.05.2022 11:17:32</t>
  </si>
  <si>
    <t>27.05.2022 11:17:34</t>
  </si>
  <si>
    <t>27.05.2022 11:17:59</t>
  </si>
  <si>
    <t>27.05.2022 11:18:01</t>
  </si>
  <si>
    <t>27.05.2022 11:18:02</t>
  </si>
  <si>
    <t>27.05.2022 11:18:52</t>
  </si>
  <si>
    <t>27.05.2022 11:18:54</t>
  </si>
  <si>
    <t>27.05.2022 11:18:55</t>
  </si>
  <si>
    <t>27.05.2022 11:18:58</t>
  </si>
  <si>
    <t>27.05.2022 11:18:59</t>
  </si>
  <si>
    <t>27.05.2022 11:19:01</t>
  </si>
  <si>
    <t>27.05.2022 11:19:02</t>
  </si>
  <si>
    <t>27.05.2022 11:19:04</t>
  </si>
  <si>
    <t>27.05.2022 11:19:05</t>
  </si>
  <si>
    <t>27.05.2022 11:19:36</t>
  </si>
  <si>
    <t>27.05.2022 11:19:38</t>
  </si>
  <si>
    <t>27.05.2022 11:19:39</t>
  </si>
  <si>
    <t>27.05.2022 11:19:41</t>
  </si>
  <si>
    <t>27.05.2022 11:20:13</t>
  </si>
  <si>
    <t>27.05.2022 11:20:15</t>
  </si>
  <si>
    <t>27.05.2022 11:20:17</t>
  </si>
  <si>
    <t>27.05.2022 11:20:18</t>
  </si>
  <si>
    <t>27.05.2022 11:20:20</t>
  </si>
  <si>
    <t>27.05.2022 11:20:21</t>
  </si>
  <si>
    <t>27.05.2022 11:20:23</t>
  </si>
  <si>
    <t>27.05.2022 11:20:24</t>
  </si>
  <si>
    <t>27.05.2022 11:20:58</t>
  </si>
  <si>
    <t>27.05.2022 11:20:59</t>
  </si>
  <si>
    <t>27.05.2022 11:21:00</t>
  </si>
  <si>
    <t>27.05.2022 11:21:02</t>
  </si>
  <si>
    <t>27.05.2022 11:21:40</t>
  </si>
  <si>
    <t>27.05.2022 11:21:41</t>
  </si>
  <si>
    <t>27.05.2022 11:21:43</t>
  </si>
  <si>
    <t>27.05.2022 11:21:44</t>
  </si>
  <si>
    <t>27.05.2022 11:21:45</t>
  </si>
  <si>
    <t>27.05.2022 11:21:47</t>
  </si>
  <si>
    <t>27.05.2022 11:22:15</t>
  </si>
  <si>
    <t>27.05.2022 11:22:18</t>
  </si>
  <si>
    <t>27.05.2022 11:22:20</t>
  </si>
  <si>
    <t>27.05.2022 11:22:21</t>
  </si>
  <si>
    <t>27.05.2022 11:22:23</t>
  </si>
  <si>
    <t>27.05.2022 11:22:24</t>
  </si>
  <si>
    <t>27.05.2022 11:22:26</t>
  </si>
  <si>
    <t>27.05.2022 11:22:27</t>
  </si>
  <si>
    <t>27.05.2022 11:22:29</t>
  </si>
  <si>
    <t>27.05.2022 11:22:30</t>
  </si>
  <si>
    <t>27.05.2022 11:22:32</t>
  </si>
  <si>
    <t>27.05.2022 11:22:33</t>
  </si>
  <si>
    <t>27.05.2022 11:22:35</t>
  </si>
  <si>
    <t>27.05.2022 11:22:36</t>
  </si>
  <si>
    <t>27.05.2022 11:22:38</t>
  </si>
  <si>
    <t>27.05.2022 11:22:53</t>
  </si>
  <si>
    <t>27.05.2022 11:22:57</t>
  </si>
  <si>
    <t>27.05.2022 11:22:59</t>
  </si>
  <si>
    <t>27.05.2022 11:23:01</t>
  </si>
  <si>
    <t>27.05.2022 11:23:45</t>
  </si>
  <si>
    <t>27.05.2022 11:23:49</t>
  </si>
  <si>
    <t>27.05.2022 11:23:50</t>
  </si>
  <si>
    <t>27.05.2022 11:23:52</t>
  </si>
  <si>
    <t>27.05.2022 11:24:19</t>
  </si>
  <si>
    <t>27.05.2022 11:24:22</t>
  </si>
  <si>
    <t>27.05.2022 11:24:23</t>
  </si>
  <si>
    <t>27.05.2022 11:24:24</t>
  </si>
  <si>
    <t>27.05.2022 11:24:26</t>
  </si>
  <si>
    <t>27.05.2022 11:24:32</t>
  </si>
  <si>
    <t>27.05.2022 11:24:33</t>
  </si>
  <si>
    <t>27.05.2022 11:24:35</t>
  </si>
  <si>
    <t>27.05.2022 11:26:08</t>
  </si>
  <si>
    <t>27.05.2022 11:26:10</t>
  </si>
  <si>
    <t>27.05.2022 11:26:11</t>
  </si>
  <si>
    <t>27.05.2022 11:26:13</t>
  </si>
  <si>
    <t>27.05.2022 11:27:38</t>
  </si>
  <si>
    <t>27.05.2022 11:27:44</t>
  </si>
  <si>
    <t>27.05.2022 11:27:45</t>
  </si>
  <si>
    <t>27.05.2022 11:27:47</t>
  </si>
  <si>
    <t>27.05.2022 11:27:49</t>
  </si>
  <si>
    <t>27.05.2022 11:27:53</t>
  </si>
  <si>
    <t>27.05.2022 11:27:55</t>
  </si>
  <si>
    <t>27.05.2022 11:27:56</t>
  </si>
  <si>
    <t>27.05.2022 11:27:57</t>
  </si>
  <si>
    <t>27.05.2022 11:28:26</t>
  </si>
  <si>
    <t>27.05.2022 11:28:28</t>
  </si>
  <si>
    <t>27.05.2022 11:28:29</t>
  </si>
  <si>
    <t>27.05.2022 11:28:31</t>
  </si>
  <si>
    <t>27.05.2022 11:28:32</t>
  </si>
  <si>
    <t>27.05.2022 11:28:34</t>
  </si>
  <si>
    <t>27.05.2022 11:28:59</t>
  </si>
  <si>
    <t>27.05.2022 11:29:00</t>
  </si>
  <si>
    <t>27.05.2022 11:29:02</t>
  </si>
  <si>
    <t>27.05.2022 11:29:50</t>
  </si>
  <si>
    <t>27.05.2022 11:29:53</t>
  </si>
  <si>
    <t>27.05.2022 11:29:54</t>
  </si>
  <si>
    <t>27.05.2022 11:29:56</t>
  </si>
  <si>
    <t>27.05.2022 11:30:13</t>
  </si>
  <si>
    <t>27.05.2022 11:30:14</t>
  </si>
  <si>
    <t>27.05.2022 11:30:15</t>
  </si>
  <si>
    <t>27.05.2022 11:30:17</t>
  </si>
  <si>
    <t>27.05.2022 11:31:06</t>
  </si>
  <si>
    <t>27.05.2022 11:31:09</t>
  </si>
  <si>
    <t>27.05.2022 11:31:11</t>
  </si>
  <si>
    <t>27.05.2022 11:31:12</t>
  </si>
  <si>
    <t>27.05.2022 11:31:39</t>
  </si>
  <si>
    <t>27.05.2022 11:31:41</t>
  </si>
  <si>
    <t>27.05.2022 11:31:42</t>
  </si>
  <si>
    <t>27.05.2022 11:31:44</t>
  </si>
  <si>
    <t>27.05.2022 11:31:45</t>
  </si>
  <si>
    <t>27.05.2022 11:31:47</t>
  </si>
  <si>
    <t>27.05.2022 11:31:51</t>
  </si>
  <si>
    <t>27.05.2022 11:31:54</t>
  </si>
  <si>
    <t>27.05.2022 11:31:56</t>
  </si>
  <si>
    <t>27.05.2022 11:31:57</t>
  </si>
  <si>
    <t>27.05.2022 11:33:08</t>
  </si>
  <si>
    <t>27.05.2022 11:33:09</t>
  </si>
  <si>
    <t>27.05.2022 11:33:11</t>
  </si>
  <si>
    <t>27.05.2022 11:33:36</t>
  </si>
  <si>
    <t>27.05.2022 11:33:39</t>
  </si>
  <si>
    <t>27.05.2022 11:33:41</t>
  </si>
  <si>
    <t>27.05.2022 11:33:42</t>
  </si>
  <si>
    <t>27.05.2022 11:33:45</t>
  </si>
  <si>
    <t>27.05.2022 11:33:47</t>
  </si>
  <si>
    <t>27.05.2022 11:33:56</t>
  </si>
  <si>
    <t>27.05.2022 11:33:59</t>
  </si>
  <si>
    <t>27.05.2022 11:34:00</t>
  </si>
  <si>
    <t>27.05.2022 11:34:02</t>
  </si>
  <si>
    <t>27.05.2022 11:34:03</t>
  </si>
  <si>
    <t>27.05.2022 11:34:05</t>
  </si>
  <si>
    <t>27.05.2022 11:34:06</t>
  </si>
  <si>
    <t>27.05.2022 11:34:08</t>
  </si>
  <si>
    <t>27.05.2022 11:34:09</t>
  </si>
  <si>
    <t>27.05.2022 11:34:11</t>
  </si>
  <si>
    <t>27.05.2022 11:34:12</t>
  </si>
  <si>
    <t>27.05.2022 11:35:48</t>
  </si>
  <si>
    <t>27.05.2022 11:35:51</t>
  </si>
  <si>
    <t>27.05.2022 11:35:57</t>
  </si>
  <si>
    <t>27.05.2022 11:36:00</t>
  </si>
  <si>
    <t>27.05.2022 11:36:02</t>
  </si>
  <si>
    <t>27.05.2022 11:36:03</t>
  </si>
  <si>
    <t>27.05.2022 11:36:09</t>
  </si>
  <si>
    <t>27.05.2022 11:36:10</t>
  </si>
  <si>
    <t>27.05.2022 11:36:12</t>
  </si>
  <si>
    <t>27.05.2022 11:36:22</t>
  </si>
  <si>
    <t>27.05.2022 11:36:24</t>
  </si>
  <si>
    <t>27.05.2022 11:36:25</t>
  </si>
  <si>
    <t>27.05.2022 11:36:27</t>
  </si>
  <si>
    <t>27.05.2022 11:36:28</t>
  </si>
  <si>
    <t>27.05.2022 11:36:30</t>
  </si>
  <si>
    <t>27.05.2022 11:36:31</t>
  </si>
  <si>
    <t>27.05.2022 11:36:33</t>
  </si>
  <si>
    <t>27.05.2022 11:36:52</t>
  </si>
  <si>
    <t>27.05.2022 11:36:54</t>
  </si>
  <si>
    <t>27.05.2022 11:36:55</t>
  </si>
  <si>
    <t>27.05.2022 11:36:57</t>
  </si>
  <si>
    <t>27.05.2022 11:36:58</t>
  </si>
  <si>
    <t>27.05.2022 11:37:56</t>
  </si>
  <si>
    <t>27.05.2022 11:37:57</t>
  </si>
  <si>
    <t>27.05.2022 11:37:58</t>
  </si>
  <si>
    <t>27.05.2022 11:38:00</t>
  </si>
  <si>
    <t>27.05.2022 11:38:07</t>
  </si>
  <si>
    <t>27.05.2022 11:38:09</t>
  </si>
  <si>
    <t>27.05.2022 11:38:10</t>
  </si>
  <si>
    <t>27.05.2022 11:38:12</t>
  </si>
  <si>
    <t>27.05.2022 11:38:39</t>
  </si>
  <si>
    <t>27.05.2022 11:38:40</t>
  </si>
  <si>
    <t>27.05.2022 11:38:42</t>
  </si>
  <si>
    <t>27.05.2022 11:38:43</t>
  </si>
  <si>
    <t>27.05.2022 11:38:45</t>
  </si>
  <si>
    <t>27.05.2022 11:39:47</t>
  </si>
  <si>
    <t>27.05.2022 11:39:51</t>
  </si>
  <si>
    <t>27.05.2022 11:39:52</t>
  </si>
  <si>
    <t>27.05.2022 11:39:54</t>
  </si>
  <si>
    <t>27.05.2022 11:40:03</t>
  </si>
  <si>
    <t>27.05.2022 11:40:05</t>
  </si>
  <si>
    <t>27.05.2022 11:40:06</t>
  </si>
  <si>
    <t>27.05.2022 11:40:07</t>
  </si>
  <si>
    <t>27.05.2022 11:40:09</t>
  </si>
  <si>
    <t>27.05.2022 11:40:10</t>
  </si>
  <si>
    <t>27.05.2022 11:40:20</t>
  </si>
  <si>
    <t>27.05.2022 11:40:23</t>
  </si>
  <si>
    <t>27.05.2022 11:40:24</t>
  </si>
  <si>
    <t>27.05.2022 11:40:25</t>
  </si>
  <si>
    <t>27.05.2022 11:40:27</t>
  </si>
  <si>
    <t>27.05.2022 11:40:28</t>
  </si>
  <si>
    <t>27.05.2022 11:40:30</t>
  </si>
  <si>
    <t>27.05.2022 11:40:31</t>
  </si>
  <si>
    <t>27.05.2022 11:40:33</t>
  </si>
  <si>
    <t>27.05.2022 11:40:43</t>
  </si>
  <si>
    <t>27.05.2022 11:40:45</t>
  </si>
  <si>
    <t>27.05.2022 11:40:46</t>
  </si>
  <si>
    <t>27.05.2022 11:40:48</t>
  </si>
  <si>
    <t>27.05.2022 11:41:16</t>
  </si>
  <si>
    <t>27.05.2022 11:41:19</t>
  </si>
  <si>
    <t>27.05.2022 11:41:21</t>
  </si>
  <si>
    <t>27.05.2022 11:41:36</t>
  </si>
  <si>
    <t>27.05.2022 11:41:38</t>
  </si>
  <si>
    <t>27.05.2022 11:41:41</t>
  </si>
  <si>
    <t>27.05.2022 11:41:42</t>
  </si>
  <si>
    <t>27.05.2022 11:41:44</t>
  </si>
  <si>
    <t>27.05.2022 11:41:45</t>
  </si>
  <si>
    <t>27.05.2022 11:41:47</t>
  </si>
  <si>
    <t>27.05.2022 11:42:00</t>
  </si>
  <si>
    <t>27.05.2022 11:42:05</t>
  </si>
  <si>
    <t>27.05.2022 11:42:06</t>
  </si>
  <si>
    <t>27.05.2022 11:42:36</t>
  </si>
  <si>
    <t>27.05.2022 11:42:43</t>
  </si>
  <si>
    <t>27.05.2022 11:42:45</t>
  </si>
  <si>
    <t>27.05.2022 11:42:46</t>
  </si>
  <si>
    <t>27.05.2022 11:43:20</t>
  </si>
  <si>
    <t>27.05.2022 11:43:22</t>
  </si>
  <si>
    <t>27.05.2022 11:43:23</t>
  </si>
  <si>
    <t>27.05.2022 11:43:25</t>
  </si>
  <si>
    <t>27.05.2022 11:44:27</t>
  </si>
  <si>
    <t>27.05.2022 11:44:28</t>
  </si>
  <si>
    <t>27.05.2022 11:44:30</t>
  </si>
  <si>
    <t>27.05.2022 11:44:31</t>
  </si>
  <si>
    <t>27.05.2022 11:44:32</t>
  </si>
  <si>
    <t>27.05.2022 11:44:34</t>
  </si>
  <si>
    <t>27.05.2022 11:44:36</t>
  </si>
  <si>
    <t>27.05.2022 11:44:37</t>
  </si>
  <si>
    <t>27.05.2022 11:44:39</t>
  </si>
  <si>
    <t>27.05.2022 11:44:40</t>
  </si>
  <si>
    <t>27.05.2022 11:44:41</t>
  </si>
  <si>
    <t>27.05.2022 11:44:55</t>
  </si>
  <si>
    <t>27.05.2022 11:44:57</t>
  </si>
  <si>
    <t>27.05.2022 11:44:59</t>
  </si>
  <si>
    <t>27.05.2022 11:45:00</t>
  </si>
  <si>
    <t>27.05.2022 11:45:26</t>
  </si>
  <si>
    <t>27.05.2022 11:45:29</t>
  </si>
  <si>
    <t>27.05.2022 11:45:30</t>
  </si>
  <si>
    <t>27.05.2022 11:45:32</t>
  </si>
  <si>
    <t>27.05.2022 11:45:34</t>
  </si>
  <si>
    <t>27.05.2022 11:45:52</t>
  </si>
  <si>
    <t>27.05.2022 11:45:53</t>
  </si>
  <si>
    <t>27.05.2022 11:45:56</t>
  </si>
  <si>
    <t>27.05.2022 11:45:58</t>
  </si>
  <si>
    <t>27.05.2022 11:45:59</t>
  </si>
  <si>
    <t>27.05.2022 11:46:01</t>
  </si>
  <si>
    <t>27.05.2022 11:46:02</t>
  </si>
  <si>
    <t>27.05.2022 11:46:04</t>
  </si>
  <si>
    <t>27.05.2022 11:46:10</t>
  </si>
  <si>
    <t>27.05.2022 11:46:12</t>
  </si>
  <si>
    <t>27.05.2022 11:46:14</t>
  </si>
  <si>
    <t>27.05.2022 11:46:15</t>
  </si>
  <si>
    <t>27.05.2022 11:46:17</t>
  </si>
  <si>
    <t>27.05.2022 11:47:20</t>
  </si>
  <si>
    <t>27.05.2022 11:47:22</t>
  </si>
  <si>
    <t>27.05.2022 11:47:23</t>
  </si>
  <si>
    <t>27.05.2022 11:47:25</t>
  </si>
  <si>
    <t>27.05.2022 11:47:26</t>
  </si>
  <si>
    <t>27.05.2022 11:47:28</t>
  </si>
  <si>
    <t>27.05.2022 11:47:29</t>
  </si>
  <si>
    <t>27.05.2022 11:47:49</t>
  </si>
  <si>
    <t>27.05.2022 11:47:50</t>
  </si>
  <si>
    <t>27.05.2022 11:47:51</t>
  </si>
  <si>
    <t>27.05.2022 11:47:53</t>
  </si>
  <si>
    <t>27.05.2022 11:48:18</t>
  </si>
  <si>
    <t>27.05.2022 11:48:19</t>
  </si>
  <si>
    <t>27.05.2022 11:48:21</t>
  </si>
  <si>
    <t>27.05.2022 11:48:22</t>
  </si>
  <si>
    <t>27.05.2022 11:48:49</t>
  </si>
  <si>
    <t>27.05.2022 11:48:51</t>
  </si>
  <si>
    <t>27.05.2022 11:48:52</t>
  </si>
  <si>
    <t>27.05.2022 11:48:54</t>
  </si>
  <si>
    <t>27.05.2022 11:48:58</t>
  </si>
  <si>
    <t>27.05.2022 11:49:00</t>
  </si>
  <si>
    <t>27.05.2022 11:49:01</t>
  </si>
  <si>
    <t>27.05.2022 11:50:03</t>
  </si>
  <si>
    <t>27.05.2022 11:50:04</t>
  </si>
  <si>
    <t>27.05.2022 11:50:06</t>
  </si>
  <si>
    <t>27.05.2022 11:50:24</t>
  </si>
  <si>
    <t>27.05.2022 11:50:28</t>
  </si>
  <si>
    <t>27.05.2022 11:50:30</t>
  </si>
  <si>
    <t>27.05.2022 11:50:33</t>
  </si>
  <si>
    <t>27.05.2022 11:50:34</t>
  </si>
  <si>
    <t>27.05.2022 11:50:36</t>
  </si>
  <si>
    <t>27.05.2022 11:50:37</t>
  </si>
  <si>
    <t>27.05.2022 11:50:39</t>
  </si>
  <si>
    <t>27.05.2022 11:50:42</t>
  </si>
  <si>
    <t>27.05.2022 11:50:43</t>
  </si>
  <si>
    <t>27.05.2022 11:51:24</t>
  </si>
  <si>
    <t>27.05.2022 11:51:27</t>
  </si>
  <si>
    <t>27.05.2022 11:51:28</t>
  </si>
  <si>
    <t>27.05.2022 11:51:30</t>
  </si>
  <si>
    <t>27.05.2022 11:51:31</t>
  </si>
  <si>
    <t>27.05.2022 11:51:33</t>
  </si>
  <si>
    <t>27.05.2022 11:51:34</t>
  </si>
  <si>
    <t>27.05.2022 11:51:58</t>
  </si>
  <si>
    <t>27.05.2022 11:52:01</t>
  </si>
  <si>
    <t>27.05.2022 11:52:03</t>
  </si>
  <si>
    <t>27.05.2022 11:52:04</t>
  </si>
  <si>
    <t>27.05.2022 11:52:06</t>
  </si>
  <si>
    <t>27.05.2022 11:52:07</t>
  </si>
  <si>
    <t>27.05.2022 11:52:09</t>
  </si>
  <si>
    <t>27.05.2022 11:52:10</t>
  </si>
  <si>
    <t>27.05.2022 11:52:12</t>
  </si>
  <si>
    <t>27.05.2022 11:52:21</t>
  </si>
  <si>
    <t>27.05.2022 11:52:22</t>
  </si>
  <si>
    <t>27.05.2022 11:52:24</t>
  </si>
  <si>
    <t>27.05.2022 11:52:25</t>
  </si>
  <si>
    <t>27.05.2022 11:53:04</t>
  </si>
  <si>
    <t>27.05.2022 11:53:06</t>
  </si>
  <si>
    <t>27.05.2022 11:53:07</t>
  </si>
  <si>
    <t>27.05.2022 11:53:09</t>
  </si>
  <si>
    <t>27.05.2022 11:53:10</t>
  </si>
  <si>
    <t>27.05.2022 11:53:40</t>
  </si>
  <si>
    <t>27.05.2022 11:53:42</t>
  </si>
  <si>
    <t>27.05.2022 11:53:43</t>
  </si>
  <si>
    <t>27.05.2022 11:53:45</t>
  </si>
  <si>
    <t>27.05.2022 11:53:48</t>
  </si>
  <si>
    <t>27.05.2022 11:53:49</t>
  </si>
  <si>
    <t>27.05.2022 11:53:51</t>
  </si>
  <si>
    <t>27.05.2022 11:53:54</t>
  </si>
  <si>
    <t>27.05.2022 11:53:57</t>
  </si>
  <si>
    <t>27.05.2022 11:53:58</t>
  </si>
  <si>
    <t>27.05.2022 11:54:00</t>
  </si>
  <si>
    <t>27.05.2022 11:54:01</t>
  </si>
  <si>
    <t>27.05.2022 11:54:03</t>
  </si>
  <si>
    <t>27.05.2022 11:54:04</t>
  </si>
  <si>
    <t>27.05.2022 11:54:06</t>
  </si>
  <si>
    <t>27.05.2022 11:54:30</t>
  </si>
  <si>
    <t>27.05.2022 11:54:33</t>
  </si>
  <si>
    <t>27.05.2022 11:54:34</t>
  </si>
  <si>
    <t>27.05.2022 11:54:35</t>
  </si>
  <si>
    <t>27.05.2022 11:54:37</t>
  </si>
  <si>
    <t>27.05.2022 11:54:39</t>
  </si>
  <si>
    <t>27.05.2022 11:54:46</t>
  </si>
  <si>
    <t>27.05.2022 11:54:47</t>
  </si>
  <si>
    <t>27.05.2022 11:54:50</t>
  </si>
  <si>
    <t>27.05.2022 11:54:52</t>
  </si>
  <si>
    <t>27.05.2022 11:54:53</t>
  </si>
  <si>
    <t>27.05.2022 11:55:21</t>
  </si>
  <si>
    <t>27.05.2022 11:55:22</t>
  </si>
  <si>
    <t>27.05.2022 11:55:24</t>
  </si>
  <si>
    <t>27.05.2022 11:55:25</t>
  </si>
  <si>
    <t>27.05.2022 11:55:45</t>
  </si>
  <si>
    <t>27.05.2022 11:55:47</t>
  </si>
  <si>
    <t>27.05.2022 11:55:48</t>
  </si>
  <si>
    <t>27.05.2022 11:55:49</t>
  </si>
  <si>
    <t>27.05.2022 11:56:03</t>
  </si>
  <si>
    <t>27.05.2022 11:56:05</t>
  </si>
  <si>
    <t>27.05.2022 11:56:06</t>
  </si>
  <si>
    <t>27.05.2022 11:56:07</t>
  </si>
  <si>
    <t>27.05.2022 11:56:16</t>
  </si>
  <si>
    <t>27.05.2022 11:56:18</t>
  </si>
  <si>
    <t>27.05.2022 11:56:19</t>
  </si>
  <si>
    <t>27.05.2022 11:56:21</t>
  </si>
  <si>
    <t>27.05.2022 11:56:22</t>
  </si>
  <si>
    <t>27.05.2022 11:56:35</t>
  </si>
  <si>
    <t>27.05.2022 11:56:38</t>
  </si>
  <si>
    <t>27.05.2022 11:56:39</t>
  </si>
  <si>
    <t>27.05.2022 11:56:40</t>
  </si>
  <si>
    <t>27.05.2022 11:56:42</t>
  </si>
  <si>
    <t>27.05.2022 11:57:18</t>
  </si>
  <si>
    <t>27.05.2022 11:57:23</t>
  </si>
  <si>
    <t>27.05.2022 11:57:24</t>
  </si>
  <si>
    <t>27.05.2022 11:57:26</t>
  </si>
  <si>
    <t>27.05.2022 11:57:27</t>
  </si>
  <si>
    <t>27.05.2022 11:57:29</t>
  </si>
  <si>
    <t>27.05.2022 11:57:30</t>
  </si>
  <si>
    <t>27.05.2022 11:57:32</t>
  </si>
  <si>
    <t>27.05.2022 11:57:51</t>
  </si>
  <si>
    <t>27.05.2022 11:57:58</t>
  </si>
  <si>
    <t>27.05.2022 11:58:00</t>
  </si>
  <si>
    <t>27.05.2022 11:58:03</t>
  </si>
  <si>
    <t>27.05.2022 11:58:06</t>
  </si>
  <si>
    <t>27.05.2022 11:58:07</t>
  </si>
  <si>
    <t>27.05.2022 11:58:09</t>
  </si>
  <si>
    <t>27.05.2022 11:58:36</t>
  </si>
  <si>
    <t>27.05.2022 11:58:37</t>
  </si>
  <si>
    <t>27.05.2022 11:58:39</t>
  </si>
  <si>
    <t>27.05.2022 11:58:40</t>
  </si>
  <si>
    <t>27.05.2022 11:58:42</t>
  </si>
  <si>
    <t>27.05.2022 11:58:43</t>
  </si>
  <si>
    <t>27.05.2022 11:58:45</t>
  </si>
  <si>
    <t>27.05.2022 11:58:48</t>
  </si>
  <si>
    <t>27.05.2022 11:58:52</t>
  </si>
  <si>
    <t>27.05.2022 11:58:54</t>
  </si>
  <si>
    <t>27.05.2022 11:58:55</t>
  </si>
  <si>
    <t>27.05.2022 11:59:09</t>
  </si>
  <si>
    <t>27.05.2022 11:59:10</t>
  </si>
  <si>
    <t>27.05.2022 11:59:22</t>
  </si>
  <si>
    <t>27.05.2022 11:59:24</t>
  </si>
  <si>
    <t>27.05.2022 11:59:25</t>
  </si>
  <si>
    <t>27.05.2022 11:59:33</t>
  </si>
  <si>
    <t>27.05.2022 11:59:34</t>
  </si>
  <si>
    <t>27.05.2022 11:59:36</t>
  </si>
  <si>
    <t>27.05.2022 11:59:37</t>
  </si>
  <si>
    <t>27.05.2022 11:59:39</t>
  </si>
  <si>
    <t>27.05.2022 11:59:40</t>
  </si>
  <si>
    <t>27.05.2022 11:59:42</t>
  </si>
  <si>
    <t>27.05.2022 12:00:05</t>
  </si>
  <si>
    <t>27.05.2022 12:00:07</t>
  </si>
  <si>
    <t>27.05.2022 12:00:08</t>
  </si>
  <si>
    <t>27.05.2022 12:00:29</t>
  </si>
  <si>
    <t>27.05.2022 12:00:32</t>
  </si>
  <si>
    <t>27.05.2022 12:00:34</t>
  </si>
  <si>
    <t>27.05.2022 12:00:35</t>
  </si>
  <si>
    <t>27.05.2022 12:00:37</t>
  </si>
  <si>
    <t>27.05.2022 12:00:38</t>
  </si>
  <si>
    <t>27.05.2022 12:00:40</t>
  </si>
  <si>
    <t>27.05.2022 12:00:43</t>
  </si>
  <si>
    <t>27.05.2022 12:00:44</t>
  </si>
  <si>
    <t>27.05.2022 12:00:46</t>
  </si>
  <si>
    <t>27.05.2022 12:00:50</t>
  </si>
  <si>
    <t>27.05.2022 12:00:55</t>
  </si>
  <si>
    <t>27.05.2022 12:00:56</t>
  </si>
  <si>
    <t>27.05.2022 12:00:58</t>
  </si>
  <si>
    <t>27.05.2022 12:00:59</t>
  </si>
  <si>
    <t>27.05.2022 12:01:02</t>
  </si>
  <si>
    <t>27.05.2022 12:01:04</t>
  </si>
  <si>
    <t>27.05.2022 12:01:05</t>
  </si>
  <si>
    <t>27.05.2022 12:01:07</t>
  </si>
  <si>
    <t>27.05.2022 12:01:08</t>
  </si>
  <si>
    <t>27.05.2022 12:01:10</t>
  </si>
  <si>
    <t>27.05.2022 12:01:13</t>
  </si>
  <si>
    <t>27.05.2022 12:01:14</t>
  </si>
  <si>
    <t>27.05.2022 12:01:16</t>
  </si>
  <si>
    <t>27.05.2022 12:01:17</t>
  </si>
  <si>
    <t>27.05.2022 12:01:19</t>
  </si>
  <si>
    <t>27.05.2022 12:01:20</t>
  </si>
  <si>
    <t>27.05.2022 12:01:22</t>
  </si>
  <si>
    <t>27.05.2022 12:01:23</t>
  </si>
  <si>
    <t>27.05.2022 12:01:25</t>
  </si>
  <si>
    <t>27.05.2022 12:02:14</t>
  </si>
  <si>
    <t>27.05.2022 12:02:17</t>
  </si>
  <si>
    <t>27.05.2022 12:02:18</t>
  </si>
  <si>
    <t>27.05.2022 12:02:20</t>
  </si>
  <si>
    <t>27.05.2022 12:02:21</t>
  </si>
  <si>
    <t>27.05.2022 12:02:28</t>
  </si>
  <si>
    <t>27.05.2022 12:02:32</t>
  </si>
  <si>
    <t>27.05.2022 12:02:34</t>
  </si>
  <si>
    <t>27.05.2022 12:02:35</t>
  </si>
  <si>
    <t>27.05.2022 12:02:37</t>
  </si>
  <si>
    <t>27.05.2022 12:02:38</t>
  </si>
  <si>
    <t>27.05.2022 12:02:45</t>
  </si>
  <si>
    <t>27.05.2022 12:02:47</t>
  </si>
  <si>
    <t>27.05.2022 12:02:48</t>
  </si>
  <si>
    <t>27.05.2022 12:02:50</t>
  </si>
  <si>
    <t>27.05.2022 12:02:51</t>
  </si>
  <si>
    <t>27.05.2022 12:02:59</t>
  </si>
  <si>
    <t>27.05.2022 12:03:00</t>
  </si>
  <si>
    <t>27.05.2022 12:03:02</t>
  </si>
  <si>
    <t>27.05.2022 12:03:17</t>
  </si>
  <si>
    <t>27.05.2022 12:03:18</t>
  </si>
  <si>
    <t>27.05.2022 12:03:24</t>
  </si>
  <si>
    <t>27.05.2022 12:03:42</t>
  </si>
  <si>
    <t>27.05.2022 12:03:44</t>
  </si>
  <si>
    <t>27.05.2022 12:03:45</t>
  </si>
  <si>
    <t>27.05.2022 12:03:47</t>
  </si>
  <si>
    <t>27.05.2022 12:04:05</t>
  </si>
  <si>
    <t>27.05.2022 12:04:08</t>
  </si>
  <si>
    <t>27.05.2022 12:04:09</t>
  </si>
  <si>
    <t>27.05.2022 12:04:11</t>
  </si>
  <si>
    <t>27.05.2022 12:04:33</t>
  </si>
  <si>
    <t>27.05.2022 12:04:36</t>
  </si>
  <si>
    <t>27.05.2022 12:04:38</t>
  </si>
  <si>
    <t>27.05.2022 12:04:39</t>
  </si>
  <si>
    <t>27.05.2022 12:04:41</t>
  </si>
  <si>
    <t>27.05.2022 12:04:54</t>
  </si>
  <si>
    <t>27.05.2022 12:04:57</t>
  </si>
  <si>
    <t>27.05.2022 12:04:59</t>
  </si>
  <si>
    <t>27.05.2022 12:05:00</t>
  </si>
  <si>
    <t>27.05.2022 12:05:03</t>
  </si>
  <si>
    <t>27.05.2022 12:05:05</t>
  </si>
  <si>
    <t>27.05.2022 12:05:06</t>
  </si>
  <si>
    <t>27.05.2022 12:05:47</t>
  </si>
  <si>
    <t>27.05.2022 12:05:48</t>
  </si>
  <si>
    <t>27.05.2022 12:05:51</t>
  </si>
  <si>
    <t>27.05.2022 12:06:01</t>
  </si>
  <si>
    <t>27.05.2022 12:06:03</t>
  </si>
  <si>
    <t>27.05.2022 12:06:04</t>
  </si>
  <si>
    <t>27.05.2022 12:06:19</t>
  </si>
  <si>
    <t>27.05.2022 12:06:22</t>
  </si>
  <si>
    <t>27.05.2022 12:06:24</t>
  </si>
  <si>
    <t>27.05.2022 12:06:25</t>
  </si>
  <si>
    <t>27.05.2022 12:07:13</t>
  </si>
  <si>
    <t>27.05.2022 12:07:15</t>
  </si>
  <si>
    <t>27.05.2022 12:07:33</t>
  </si>
  <si>
    <t>27.05.2022 12:07:34</t>
  </si>
  <si>
    <t>27.05.2022 12:07:36</t>
  </si>
  <si>
    <t>27.05.2022 12:07:57</t>
  </si>
  <si>
    <t>27.05.2022 12:07:58</t>
  </si>
  <si>
    <t>27.05.2022 12:08:00</t>
  </si>
  <si>
    <t>27.05.2022 12:08:01</t>
  </si>
  <si>
    <t>27.05.2022 12:08:36</t>
  </si>
  <si>
    <t>27.05.2022 12:08:37</t>
  </si>
  <si>
    <t>27.05.2022 12:08:39</t>
  </si>
  <si>
    <t>27.05.2022 12:08:45</t>
  </si>
  <si>
    <t>27.05.2022 12:09:45</t>
  </si>
  <si>
    <t>27.05.2022 12:09:58</t>
  </si>
  <si>
    <t>27.05.2022 12:09:59</t>
  </si>
  <si>
    <t>27.05.2022 12:10:21</t>
  </si>
  <si>
    <t>27.05.2022 12:10:22</t>
  </si>
  <si>
    <t>27.05.2022 12:10:24</t>
  </si>
  <si>
    <t>27.05.2022 12:10:25</t>
  </si>
  <si>
    <t>27.05.2022 12:10:26</t>
  </si>
  <si>
    <t>27.05.2022 12:10:28</t>
  </si>
  <si>
    <t>27.05.2022 12:10:50</t>
  </si>
  <si>
    <t>27.05.2022 12:10:52</t>
  </si>
  <si>
    <t>27.05.2022 12:11:01</t>
  </si>
  <si>
    <t>27.05.2022 12:11:03</t>
  </si>
  <si>
    <t>27.05.2022 12:11:12</t>
  </si>
  <si>
    <t>27.05.2022 12:11:16</t>
  </si>
  <si>
    <t>27.05.2022 12:11:18</t>
  </si>
  <si>
    <t>27.05.2022 12:11:19</t>
  </si>
  <si>
    <t>27.05.2022 12:11:21</t>
  </si>
  <si>
    <t>27.05.2022 12:11:32</t>
  </si>
  <si>
    <t>27.05.2022 12:11:34</t>
  </si>
  <si>
    <t>27.05.2022 12:11:35</t>
  </si>
  <si>
    <t>27.05.2022 12:11:37</t>
  </si>
  <si>
    <t>27.05.2022 12:12:21</t>
  </si>
  <si>
    <t>27.05.2022 12:12:22</t>
  </si>
  <si>
    <t>27.05.2022 12:12:23</t>
  </si>
  <si>
    <t>27.05.2022 12:12:25</t>
  </si>
  <si>
    <t>27.05.2022 12:13:37</t>
  </si>
  <si>
    <t>27.05.2022 12:13:38</t>
  </si>
  <si>
    <t>27.05.2022 12:13:40</t>
  </si>
  <si>
    <t>27.05.2022 12:13:41</t>
  </si>
  <si>
    <t>27.05.2022 12:13:44</t>
  </si>
  <si>
    <t>27.05.2022 12:13:46</t>
  </si>
  <si>
    <t>27.05.2022 12:13:47</t>
  </si>
  <si>
    <t>27.05.2022 12:14:51</t>
  </si>
  <si>
    <t>27.05.2022 12:14:52</t>
  </si>
  <si>
    <t>27.05.2022 12:14:53</t>
  </si>
  <si>
    <t>27.05.2022 12:15:24</t>
  </si>
  <si>
    <t>27.05.2022 12:15:28</t>
  </si>
  <si>
    <t>27.05.2022 12:15:29</t>
  </si>
  <si>
    <t>27.05.2022 12:15:31</t>
  </si>
  <si>
    <t>27.05.2022 12:16:06</t>
  </si>
  <si>
    <t>27.05.2022 12:16:07</t>
  </si>
  <si>
    <t>27.05.2022 12:16:09</t>
  </si>
  <si>
    <t>27.05.2022 12:16:10</t>
  </si>
  <si>
    <t>27.05.2022 12:16:11</t>
  </si>
  <si>
    <t>27.05.2022 12:16:13</t>
  </si>
  <si>
    <t>27.05.2022 12:16:14</t>
  </si>
  <si>
    <t>27.05.2022 12:16:25</t>
  </si>
  <si>
    <t>27.05.2022 12:16:27</t>
  </si>
  <si>
    <t>27.05.2022 12:16:28</t>
  </si>
  <si>
    <t>27.05.2022 12:16:30</t>
  </si>
  <si>
    <t>27.05.2022 12:16:31</t>
  </si>
  <si>
    <t>27.05.2022 12:16:33</t>
  </si>
  <si>
    <t>27.05.2022 12:16:34</t>
  </si>
  <si>
    <t>27.05.2022 12:17:48</t>
  </si>
  <si>
    <t>27.05.2022 12:17:49</t>
  </si>
  <si>
    <t>27.05.2022 12:17:52</t>
  </si>
  <si>
    <t>27.05.2022 12:17:54</t>
  </si>
  <si>
    <t>27.05.2022 12:17:55</t>
  </si>
  <si>
    <t>27.05.2022 12:17:57</t>
  </si>
  <si>
    <t>27.05.2022 12:17:58</t>
  </si>
  <si>
    <t>27.05.2022 12:18:00</t>
  </si>
  <si>
    <t>27.05.2022 12:18:01</t>
  </si>
  <si>
    <t>27.05.2022 12:18:03</t>
  </si>
  <si>
    <t>27.05.2022 12:18:31</t>
  </si>
  <si>
    <t>27.05.2022 12:18:34</t>
  </si>
  <si>
    <t>27.05.2022 12:18:35</t>
  </si>
  <si>
    <t>27.05.2022 12:18:37</t>
  </si>
  <si>
    <t>27.05.2022 12:18:50</t>
  </si>
  <si>
    <t>27.05.2022 12:18:52</t>
  </si>
  <si>
    <t>27.05.2022 12:18:55</t>
  </si>
  <si>
    <t>27.05.2022 12:18:59</t>
  </si>
  <si>
    <t>27.05.2022 12:19:01</t>
  </si>
  <si>
    <t>27.05.2022 12:19:02</t>
  </si>
  <si>
    <t>27.05.2022 12:19:04</t>
  </si>
  <si>
    <t>27.05.2022 12:19:17</t>
  </si>
  <si>
    <t>27.05.2022 12:19:19</t>
  </si>
  <si>
    <t>27.05.2022 12:19:20</t>
  </si>
  <si>
    <t>27.05.2022 12:19:30</t>
  </si>
  <si>
    <t>27.05.2022 12:19:32</t>
  </si>
  <si>
    <t>27.05.2022 12:19:34</t>
  </si>
  <si>
    <t>27.05.2022 12:19:37</t>
  </si>
  <si>
    <t>27.05.2022 12:20:32</t>
  </si>
  <si>
    <t>27.05.2022 12:20:33</t>
  </si>
  <si>
    <t>27.05.2022 12:20:35</t>
  </si>
  <si>
    <t>27.05.2022 12:20:38</t>
  </si>
  <si>
    <t>27.05.2022 12:20:39</t>
  </si>
  <si>
    <t>27.05.2022 12:20:41</t>
  </si>
  <si>
    <t>27.05.2022 12:20:44</t>
  </si>
  <si>
    <t>27.05.2022 12:20:45</t>
  </si>
  <si>
    <t>27.05.2022 12:20:47</t>
  </si>
  <si>
    <t>27.05.2022 12:20:48</t>
  </si>
  <si>
    <t>27.05.2022 12:21:05</t>
  </si>
  <si>
    <t>27.05.2022 12:21:06</t>
  </si>
  <si>
    <t>27.05.2022 12:21:08</t>
  </si>
  <si>
    <t>27.05.2022 12:21:09</t>
  </si>
  <si>
    <t>27.05.2022 12:21:11</t>
  </si>
  <si>
    <t>27.05.2022 12:21:21</t>
  </si>
  <si>
    <t>27.05.2022 12:21:23</t>
  </si>
  <si>
    <t>27.05.2022 12:21:24</t>
  </si>
  <si>
    <t>27.05.2022 12:21:26</t>
  </si>
  <si>
    <t>27.05.2022 12:21:36</t>
  </si>
  <si>
    <t>27.05.2022 12:21:38</t>
  </si>
  <si>
    <t>27.05.2022 12:21:39</t>
  </si>
  <si>
    <t>27.05.2022 12:21:41</t>
  </si>
  <si>
    <t>27.05.2022 12:21:42</t>
  </si>
  <si>
    <t>27.05.2022 12:21:44</t>
  </si>
  <si>
    <t>27.05.2022 12:21:45</t>
  </si>
  <si>
    <t>27.05.2022 12:21:47</t>
  </si>
  <si>
    <t>27.05.2022 12:21:48</t>
  </si>
  <si>
    <t>27.05.2022 12:21:50</t>
  </si>
  <si>
    <t>27.05.2022 12:21:51</t>
  </si>
  <si>
    <t>27.05.2022 12:21:54</t>
  </si>
  <si>
    <t>27.05.2022 12:22:03</t>
  </si>
  <si>
    <t>27.05.2022 12:22:05</t>
  </si>
  <si>
    <t>27.05.2022 12:22:06</t>
  </si>
  <si>
    <t>27.05.2022 12:22:09</t>
  </si>
  <si>
    <t>27.05.2022 12:22:12</t>
  </si>
  <si>
    <t>27.05.2022 12:22:14</t>
  </si>
  <si>
    <t>27.05.2022 12:22:15</t>
  </si>
  <si>
    <t>27.05.2022 12:22:23</t>
  </si>
  <si>
    <t>27.05.2022 12:22:24</t>
  </si>
  <si>
    <t>27.05.2022 12:22:26</t>
  </si>
  <si>
    <t>27.05.2022 12:22:27</t>
  </si>
  <si>
    <t>27.05.2022 12:22:29</t>
  </si>
  <si>
    <t>27.05.2022 12:22:30</t>
  </si>
  <si>
    <t>27.05.2022 12:22:42</t>
  </si>
  <si>
    <t>27.05.2022 12:22:44</t>
  </si>
  <si>
    <t>27.05.2022 12:22:45</t>
  </si>
  <si>
    <t>27.05.2022 12:23:32</t>
  </si>
  <si>
    <t>27.05.2022 12:23:38</t>
  </si>
  <si>
    <t>27.05.2022 12:23:48</t>
  </si>
  <si>
    <t>27.05.2022 12:23:50</t>
  </si>
  <si>
    <t>27.05.2022 12:23:51</t>
  </si>
  <si>
    <t>27.05.2022 12:23:54</t>
  </si>
  <si>
    <t>27.05.2022 12:23:56</t>
  </si>
  <si>
    <t>27.05.2022 12:24:24</t>
  </si>
  <si>
    <t>27.05.2022 12:24:26</t>
  </si>
  <si>
    <t>27.05.2022 12:24:30</t>
  </si>
  <si>
    <t>27.05.2022 12:24:32</t>
  </si>
  <si>
    <t>27.05.2022 12:24:33</t>
  </si>
  <si>
    <t>27.05.2022 12:24:36</t>
  </si>
  <si>
    <t>27.05.2022 12:24:39</t>
  </si>
  <si>
    <t>27.05.2022 12:24:41</t>
  </si>
  <si>
    <t>27.05.2022 12:24:56</t>
  </si>
  <si>
    <t>27.05.2022 12:24:57</t>
  </si>
  <si>
    <t>27.05.2022 12:24:59</t>
  </si>
  <si>
    <t>27.05.2022 12:25:56</t>
  </si>
  <si>
    <t>27.05.2022 12:26:35</t>
  </si>
  <si>
    <t>27.05.2022 12:26:36</t>
  </si>
  <si>
    <t>27.05.2022 12:26:38</t>
  </si>
  <si>
    <t>27.05.2022 12:26:39</t>
  </si>
  <si>
    <t>27.05.2022 12:26:41</t>
  </si>
  <si>
    <t>27.05.2022 12:26:42</t>
  </si>
  <si>
    <t>27.05.2022 12:27:12</t>
  </si>
  <si>
    <t>27.05.2022 12:27:14</t>
  </si>
  <si>
    <t>27.05.2022 12:27:15</t>
  </si>
  <si>
    <t>27.05.2022 12:27:18</t>
  </si>
  <si>
    <t>27.05.2022 12:27:26</t>
  </si>
  <si>
    <t>27.05.2022 12:27:27</t>
  </si>
  <si>
    <t>27.05.2022 12:27:30</t>
  </si>
  <si>
    <t>27.05.2022 12:27:32</t>
  </si>
  <si>
    <t>27.05.2022 12:27:33</t>
  </si>
  <si>
    <t>27.05.2022 12:27:35</t>
  </si>
  <si>
    <t>27.05.2022 12:27:36</t>
  </si>
  <si>
    <t>27.05.2022 12:27:38</t>
  </si>
  <si>
    <t>27.05.2022 12:27:41</t>
  </si>
  <si>
    <t>27.05.2022 12:27:44</t>
  </si>
  <si>
    <t>27.05.2022 12:27:45</t>
  </si>
  <si>
    <t>27.05.2022 12:27:47</t>
  </si>
  <si>
    <t>27.05.2022 12:27:48</t>
  </si>
  <si>
    <t>27.05.2022 12:28:05</t>
  </si>
  <si>
    <t>27.05.2022 12:28:06</t>
  </si>
  <si>
    <t>27.05.2022 12:28:09</t>
  </si>
  <si>
    <t>27.05.2022 12:28:11</t>
  </si>
  <si>
    <t>27.05.2022 12:28:12</t>
  </si>
  <si>
    <t>27.05.2022 12:28:14</t>
  </si>
  <si>
    <t>27.05.2022 12:28:15</t>
  </si>
  <si>
    <t>27.05.2022 12:28:17</t>
  </si>
  <si>
    <t>27.05.2022 12:28:36</t>
  </si>
  <si>
    <t>27.05.2022 12:28:38</t>
  </si>
  <si>
    <t>27.05.2022 12:28:39</t>
  </si>
  <si>
    <t>27.05.2022 12:28:41</t>
  </si>
  <si>
    <t>27.05.2022 12:28:42</t>
  </si>
  <si>
    <t>27.05.2022 12:28:44</t>
  </si>
  <si>
    <t>27.05.2022 12:28:46</t>
  </si>
  <si>
    <t>27.05.2022 12:28:49</t>
  </si>
  <si>
    <t>27.05.2022 12:28:51</t>
  </si>
  <si>
    <t>27.05.2022 12:28:52</t>
  </si>
  <si>
    <t>27.05.2022 12:29:08</t>
  </si>
  <si>
    <t>27.05.2022 12:29:09</t>
  </si>
  <si>
    <t>27.05.2022 12:29:11</t>
  </si>
  <si>
    <t>27.05.2022 12:29:12</t>
  </si>
  <si>
    <t>27.05.2022 12:29:14</t>
  </si>
  <si>
    <t>27.05.2022 12:29:15</t>
  </si>
  <si>
    <t>27.05.2022 12:29:26</t>
  </si>
  <si>
    <t>27.05.2022 12:29:32</t>
  </si>
  <si>
    <t>27.05.2022 12:29:33</t>
  </si>
  <si>
    <t>27.05.2022 12:29:35</t>
  </si>
  <si>
    <t>27.05.2022 12:29:48</t>
  </si>
  <si>
    <t>27.05.2022 12:29:50</t>
  </si>
  <si>
    <t>27.05.2022 12:29:51</t>
  </si>
  <si>
    <t>27.05.2022 12:29:53</t>
  </si>
  <si>
    <t>27.05.2022 12:29:54</t>
  </si>
  <si>
    <t>27.05.2022 12:29:56</t>
  </si>
  <si>
    <t>27.05.2022 12:29:57</t>
  </si>
  <si>
    <t>27.05.2022 12:29:59</t>
  </si>
  <si>
    <t>27.05.2022 12:30:00</t>
  </si>
  <si>
    <t>27.05.2022 12:30:35</t>
  </si>
  <si>
    <t>27.05.2022 12:30:36</t>
  </si>
  <si>
    <t>27.05.2022 12:30:40</t>
  </si>
  <si>
    <t>27.05.2022 12:30:42</t>
  </si>
  <si>
    <t>27.05.2022 12:30:43</t>
  </si>
  <si>
    <t>27.05.2022 12:31:23</t>
  </si>
  <si>
    <t>27.05.2022 12:31:24</t>
  </si>
  <si>
    <t>27.05.2022 12:31:25</t>
  </si>
  <si>
    <t>27.05.2022 12:32:12</t>
  </si>
  <si>
    <t>27.05.2022 12:32:14</t>
  </si>
  <si>
    <t>27.05.2022 12:32:19</t>
  </si>
  <si>
    <t>27.05.2022 12:32:21</t>
  </si>
  <si>
    <t>27.05.2022 12:32:22</t>
  </si>
  <si>
    <t>27.05.2022 12:32:24</t>
  </si>
  <si>
    <t>27.05.2022 12:32:26</t>
  </si>
  <si>
    <t>27.05.2022 12:32:39</t>
  </si>
  <si>
    <t>27.05.2022 12:32:40</t>
  </si>
  <si>
    <t>27.05.2022 12:32:42</t>
  </si>
  <si>
    <t>27.05.2022 12:32:51</t>
  </si>
  <si>
    <t>27.05.2022 12:32:53</t>
  </si>
  <si>
    <t>27.05.2022 12:32:54</t>
  </si>
  <si>
    <t>27.05.2022 12:32:56</t>
  </si>
  <si>
    <t>27.05.2022 12:32:57</t>
  </si>
  <si>
    <t>27.05.2022 12:32:59</t>
  </si>
  <si>
    <t>27.05.2022 12:33:00</t>
  </si>
  <si>
    <t>27.05.2022 12:33:02</t>
  </si>
  <si>
    <t>27.05.2022 12:33:03</t>
  </si>
  <si>
    <t>27.05.2022 12:33:06</t>
  </si>
  <si>
    <t>27.05.2022 12:33:08</t>
  </si>
  <si>
    <t>27.05.2022 12:33:09</t>
  </si>
  <si>
    <t>27.05.2022 12:33:16</t>
  </si>
  <si>
    <t>27.05.2022 12:33:18</t>
  </si>
  <si>
    <t>27.05.2022 12:33:20</t>
  </si>
  <si>
    <t>27.05.2022 12:33:21</t>
  </si>
  <si>
    <t>27.05.2022 12:33:26</t>
  </si>
  <si>
    <t>27.05.2022 12:33:28</t>
  </si>
  <si>
    <t>27.05.2022 12:33:30</t>
  </si>
  <si>
    <t>27.05.2022 12:33:32</t>
  </si>
  <si>
    <t>27.05.2022 12:33:33</t>
  </si>
  <si>
    <t>27.05.2022 12:33:51</t>
  </si>
  <si>
    <t>27.05.2022 12:33:53</t>
  </si>
  <si>
    <t>27.05.2022 12:33:54</t>
  </si>
  <si>
    <t>27.05.2022 12:33:56</t>
  </si>
  <si>
    <t>27.05.2022 12:33:57</t>
  </si>
  <si>
    <t>27.05.2022 12:34:00</t>
  </si>
  <si>
    <t>27.05.2022 12:34:02</t>
  </si>
  <si>
    <t>27.05.2022 12:34:03</t>
  </si>
  <si>
    <t>27.05.2022 12:34:05</t>
  </si>
  <si>
    <t>27.05.2022 12:34:06</t>
  </si>
  <si>
    <t>27.05.2022 12:34:08</t>
  </si>
  <si>
    <t>27.05.2022 12:34:09</t>
  </si>
  <si>
    <t>27.05.2022 12:34:12</t>
  </si>
  <si>
    <t>27.05.2022 12:34:14</t>
  </si>
  <si>
    <t>27.05.2022 12:34:15</t>
  </si>
  <si>
    <t>27.05.2022 12:34:16</t>
  </si>
  <si>
    <t>27.05.2022 12:34:18</t>
  </si>
  <si>
    <t>27.05.2022 12:34:30</t>
  </si>
  <si>
    <t>27.05.2022 12:34:31</t>
  </si>
  <si>
    <t>27.05.2022 12:34:38</t>
  </si>
  <si>
    <t>27.05.2022 12:34:39</t>
  </si>
  <si>
    <t>27.05.2022 12:34:40</t>
  </si>
  <si>
    <t>27.05.2022 12:34:42</t>
  </si>
  <si>
    <t>27.05.2022 12:34:56</t>
  </si>
  <si>
    <t>27.05.2022 12:34:57</t>
  </si>
  <si>
    <t>27.05.2022 12:35:06</t>
  </si>
  <si>
    <t>27.05.2022 12:35:08</t>
  </si>
  <si>
    <t>27.05.2022 12:35:09</t>
  </si>
  <si>
    <t>27.05.2022 12:35:10</t>
  </si>
  <si>
    <t>27.05.2022 12:35:12</t>
  </si>
  <si>
    <t>27.05.2022 12:35:13</t>
  </si>
  <si>
    <t>27.05.2022 12:35:25</t>
  </si>
  <si>
    <t>27.05.2022 12:35:28</t>
  </si>
  <si>
    <t>27.05.2022 12:35:30</t>
  </si>
  <si>
    <t>27.05.2022 12:35:31</t>
  </si>
  <si>
    <t>27.05.2022 12:36:21</t>
  </si>
  <si>
    <t>27.05.2022 12:36:23</t>
  </si>
  <si>
    <t>27.05.2022 12:36:24</t>
  </si>
  <si>
    <t>27.05.2022 12:36:26</t>
  </si>
  <si>
    <t>27.05.2022 12:36:27</t>
  </si>
  <si>
    <t>27.05.2022 12:36:29</t>
  </si>
  <si>
    <t>27.05.2022 12:36:30</t>
  </si>
  <si>
    <t>27.05.2022 12:36:32</t>
  </si>
  <si>
    <t>27.05.2022 12:36:33</t>
  </si>
  <si>
    <t>27.05.2022 12:36:35</t>
  </si>
  <si>
    <t>27.05.2022 12:36:36</t>
  </si>
  <si>
    <t>27.05.2022 12:36:38</t>
  </si>
  <si>
    <t>27.05.2022 12:36:41</t>
  </si>
  <si>
    <t>27.05.2022 12:36:45</t>
  </si>
  <si>
    <t>27.05.2022 12:36:47</t>
  </si>
  <si>
    <t>27.05.2022 12:36:48</t>
  </si>
  <si>
    <t>27.05.2022 12:36:57</t>
  </si>
  <si>
    <t>27.05.2022 12:36:59</t>
  </si>
  <si>
    <t>27.05.2022 12:37:00</t>
  </si>
  <si>
    <t>27.05.2022 12:37:02</t>
  </si>
  <si>
    <t>27.05.2022 12:37:03</t>
  </si>
  <si>
    <t>27.05.2022 12:37:04</t>
  </si>
  <si>
    <t>27.05.2022 12:37:06</t>
  </si>
  <si>
    <t>27.05.2022 12:37:07</t>
  </si>
  <si>
    <t>27.05.2022 12:37:09</t>
  </si>
  <si>
    <t>27.05.2022 12:37:50</t>
  </si>
  <si>
    <t>27.05.2022 12:37:51</t>
  </si>
  <si>
    <t>27.05.2022 12:37:52</t>
  </si>
  <si>
    <t>27.05.2022 12:37:54</t>
  </si>
  <si>
    <t>27.05.2022 12:38:00</t>
  </si>
  <si>
    <t>27.05.2022 12:38:02</t>
  </si>
  <si>
    <t>27.05.2022 12:38:03</t>
  </si>
  <si>
    <t>27.05.2022 12:38:05</t>
  </si>
  <si>
    <t>27.05.2022 12:38:06</t>
  </si>
  <si>
    <t>27.05.2022 12:38:09</t>
  </si>
  <si>
    <t>27.05.2022 12:38:12</t>
  </si>
  <si>
    <t>27.05.2022 12:38:15</t>
  </si>
  <si>
    <t>27.05.2022 12:38:17</t>
  </si>
  <si>
    <t>27.05.2022 12:38:18</t>
  </si>
  <si>
    <t>27.05.2022 12:38:20</t>
  </si>
  <si>
    <t>27.05.2022 12:38:21</t>
  </si>
  <si>
    <t>27.05.2022 12:38:57</t>
  </si>
  <si>
    <t>27.05.2022 12:38:58</t>
  </si>
  <si>
    <t>27.05.2022 12:39:00</t>
  </si>
  <si>
    <t>27.05.2022 12:39:02</t>
  </si>
  <si>
    <t>27.05.2022 12:39:03</t>
  </si>
  <si>
    <t>27.05.2022 12:39:04</t>
  </si>
  <si>
    <t>27.05.2022 12:39:06</t>
  </si>
  <si>
    <t>27.05.2022 12:39:08</t>
  </si>
  <si>
    <t>27.05.2022 12:39:09</t>
  </si>
  <si>
    <t>27.05.2022 12:39:11</t>
  </si>
  <si>
    <t>27.05.2022 12:39:12</t>
  </si>
  <si>
    <t>27.05.2022 12:39:13</t>
  </si>
  <si>
    <t>27.05.2022 12:39:15</t>
  </si>
  <si>
    <t>27.05.2022 12:40:19</t>
  </si>
  <si>
    <t>27.05.2022 12:40:21</t>
  </si>
  <si>
    <t>27.05.2022 12:40:22</t>
  </si>
  <si>
    <t>27.05.2022 12:40:24</t>
  </si>
  <si>
    <t>27.05.2022 12:40:25</t>
  </si>
  <si>
    <t>27.05.2022 12:40:27</t>
  </si>
  <si>
    <t>27.05.2022 12:40:30</t>
  </si>
  <si>
    <t>27.05.2022 12:40:31</t>
  </si>
  <si>
    <t>27.05.2022 12:40:33</t>
  </si>
  <si>
    <t>27.05.2022 12:40:35</t>
  </si>
  <si>
    <t>27.05.2022 12:41:41</t>
  </si>
  <si>
    <t>27.05.2022 12:41:42</t>
  </si>
  <si>
    <t>27.05.2022 12:41:44</t>
  </si>
  <si>
    <t>27.05.2022 12:41:51</t>
  </si>
  <si>
    <t>27.05.2022 12:41:54</t>
  </si>
  <si>
    <t>27.05.2022 12:41:55</t>
  </si>
  <si>
    <t>27.05.2022 12:41:57</t>
  </si>
  <si>
    <t>27.05.2022 12:42:14</t>
  </si>
  <si>
    <t>27.05.2022 12:42:15</t>
  </si>
  <si>
    <t>27.05.2022 12:42:16</t>
  </si>
  <si>
    <t>27.05.2022 12:42:18</t>
  </si>
  <si>
    <t>27.05.2022 12:42:20</t>
  </si>
  <si>
    <t>27.05.2022 12:42:56</t>
  </si>
  <si>
    <t>27.05.2022 12:43:03</t>
  </si>
  <si>
    <t>27.05.2022 12:43:08</t>
  </si>
  <si>
    <t>27.05.2022 12:43:11</t>
  </si>
  <si>
    <t>27.05.2022 12:43:26</t>
  </si>
  <si>
    <t>27.05.2022 12:43:27</t>
  </si>
  <si>
    <t>27.05.2022 12:43:29</t>
  </si>
  <si>
    <t>27.05.2022 12:43:30</t>
  </si>
  <si>
    <t>27.05.2022 12:43:32</t>
  </si>
  <si>
    <t>27.05.2022 12:43:33</t>
  </si>
  <si>
    <t>27.05.2022 12:43:35</t>
  </si>
  <si>
    <t>27.05.2022 12:44:09</t>
  </si>
  <si>
    <t>27.05.2022 12:44:11</t>
  </si>
  <si>
    <t>27.05.2022 12:44:12</t>
  </si>
  <si>
    <t>27.05.2022 12:44:13</t>
  </si>
  <si>
    <t>27.05.2022 12:44:15</t>
  </si>
  <si>
    <t>27.05.2022 12:44:16</t>
  </si>
  <si>
    <t>27.05.2022 12:44:18</t>
  </si>
  <si>
    <t>27.05.2022 12:44:19</t>
  </si>
  <si>
    <t>27.05.2022 12:44:21</t>
  </si>
  <si>
    <t>27.05.2022 12:44:22</t>
  </si>
  <si>
    <t>27.05.2022 12:45:23</t>
  </si>
  <si>
    <t>27.05.2022 12:45:24</t>
  </si>
  <si>
    <t>27.05.2022 12:45:26</t>
  </si>
  <si>
    <t>27.05.2022 12:45:30</t>
  </si>
  <si>
    <t>27.05.2022 12:45:31</t>
  </si>
  <si>
    <t>27.05.2022 12:45:33</t>
  </si>
  <si>
    <t>27.05.2022 12:45:39</t>
  </si>
  <si>
    <t>27.05.2022 12:45:41</t>
  </si>
  <si>
    <t>27.05.2022 12:45:42</t>
  </si>
  <si>
    <t>27.05.2022 12:45:43</t>
  </si>
  <si>
    <t>27.05.2022 12:45:45</t>
  </si>
  <si>
    <t>27.05.2022 12:45:46</t>
  </si>
  <si>
    <t>27.05.2022 12:45:48</t>
  </si>
  <si>
    <t>27.05.2022 12:45:50</t>
  </si>
  <si>
    <t>27.05.2022 12:45:51</t>
  </si>
  <si>
    <t>27.05.2022 12:45:54</t>
  </si>
  <si>
    <t>27.05.2022 12:45:55</t>
  </si>
  <si>
    <t>27.05.2022 12:45:57</t>
  </si>
  <si>
    <t>27.05.2022 12:45:58</t>
  </si>
  <si>
    <t>27.05.2022 12:46:00</t>
  </si>
  <si>
    <t>27.05.2022 12:46:03</t>
  </si>
  <si>
    <t>27.05.2022 12:46:04</t>
  </si>
  <si>
    <t>27.05.2022 12:46:06</t>
  </si>
  <si>
    <t>27.05.2022 12:46:14</t>
  </si>
  <si>
    <t>27.05.2022 12:46:16</t>
  </si>
  <si>
    <t>27.05.2022 12:46:17</t>
  </si>
  <si>
    <t>27.05.2022 12:47:25</t>
  </si>
  <si>
    <t>27.05.2022 12:47:27</t>
  </si>
  <si>
    <t>27.05.2022 12:47:28</t>
  </si>
  <si>
    <t>27.05.2022 12:47:30</t>
  </si>
  <si>
    <t>27.05.2022 12:47:34</t>
  </si>
  <si>
    <t>27.05.2022 12:47:36</t>
  </si>
  <si>
    <t>27.05.2022 12:47:37</t>
  </si>
  <si>
    <t>27.05.2022 12:47:39</t>
  </si>
  <si>
    <t>27.05.2022 12:47:49</t>
  </si>
  <si>
    <t>27.05.2022 12:47:54</t>
  </si>
  <si>
    <t>27.05.2022 12:47:55</t>
  </si>
  <si>
    <t>27.05.2022 12:47:57</t>
  </si>
  <si>
    <t>27.05.2022 12:47:58</t>
  </si>
  <si>
    <t>27.05.2022 12:48:00</t>
  </si>
  <si>
    <t>27.05.2022 12:48:03</t>
  </si>
  <si>
    <t>27.05.2022 12:48:04</t>
  </si>
  <si>
    <t>27.05.2022 12:48:06</t>
  </si>
  <si>
    <t>27.05.2022 12:48:07</t>
  </si>
  <si>
    <t>27.05.2022 12:48:09</t>
  </si>
  <si>
    <t>27.05.2022 12:48:10</t>
  </si>
  <si>
    <t>27.05.2022 12:48:12</t>
  </si>
  <si>
    <t>27.05.2022 12:48:34</t>
  </si>
  <si>
    <t>27.05.2022 12:48:36</t>
  </si>
  <si>
    <t>27.05.2022 12:48:37</t>
  </si>
  <si>
    <t>27.05.2022 12:48:39</t>
  </si>
  <si>
    <t>27.05.2022 12:48:40</t>
  </si>
  <si>
    <t>27.05.2022 12:48:42</t>
  </si>
  <si>
    <t>27.05.2022 12:48:43</t>
  </si>
  <si>
    <t>27.05.2022 12:48:45</t>
  </si>
  <si>
    <t>27.05.2022 12:48:46</t>
  </si>
  <si>
    <t>27.05.2022 12:48:47</t>
  </si>
  <si>
    <t>27.05.2022 12:48:50</t>
  </si>
  <si>
    <t>27.05.2022 12:48:52</t>
  </si>
  <si>
    <t>27.05.2022 12:48:53</t>
  </si>
  <si>
    <t>27.05.2022 12:48:55</t>
  </si>
  <si>
    <t>27.05.2022 12:48:56</t>
  </si>
  <si>
    <t>27.05.2022 12:48:58</t>
  </si>
  <si>
    <t>27.05.2022 12:48:59</t>
  </si>
  <si>
    <t>27.05.2022 12:49:01</t>
  </si>
  <si>
    <t>27.05.2022 12:49:02</t>
  </si>
  <si>
    <t>27.05.2022 12:49:07</t>
  </si>
  <si>
    <t>27.05.2022 12:49:08</t>
  </si>
  <si>
    <t>27.05.2022 12:49:10</t>
  </si>
  <si>
    <t>27.05.2022 12:49:44</t>
  </si>
  <si>
    <t>27.05.2022 12:49:47</t>
  </si>
  <si>
    <t>27.05.2022 12:49:49</t>
  </si>
  <si>
    <t>27.05.2022 12:49:50</t>
  </si>
  <si>
    <t>27.05.2022 12:50:21</t>
  </si>
  <si>
    <t>27.05.2022 12:50:23</t>
  </si>
  <si>
    <t>27.05.2022 12:50:24</t>
  </si>
  <si>
    <t>27.05.2022 12:50:26</t>
  </si>
  <si>
    <t>27.05.2022 12:50:27</t>
  </si>
  <si>
    <t>27.05.2022 12:50:29</t>
  </si>
  <si>
    <t>27.05.2022 12:50:30</t>
  </si>
  <si>
    <t>27.05.2022 12:50:32</t>
  </si>
  <si>
    <t>27.05.2022 12:50:40</t>
  </si>
  <si>
    <t>27.05.2022 12:50:42</t>
  </si>
  <si>
    <t>27.05.2022 12:50:44</t>
  </si>
  <si>
    <t>27.05.2022 12:50:45</t>
  </si>
  <si>
    <t>27.05.2022 12:50:48</t>
  </si>
  <si>
    <t>27.05.2022 12:50:50</t>
  </si>
  <si>
    <t>27.05.2022 12:50:51</t>
  </si>
  <si>
    <t>27.05.2022 12:51:31</t>
  </si>
  <si>
    <t>27.05.2022 12:51:33</t>
  </si>
  <si>
    <t>27.05.2022 12:51:35</t>
  </si>
  <si>
    <t>27.05.2022 12:51:37</t>
  </si>
  <si>
    <t>27.05.2022 12:51:38</t>
  </si>
  <si>
    <t>27.05.2022 12:52:01</t>
  </si>
  <si>
    <t>27.05.2022 12:52:02</t>
  </si>
  <si>
    <t>27.05.2022 12:52:03</t>
  </si>
  <si>
    <t>27.05.2022 12:52:05</t>
  </si>
  <si>
    <t>27.05.2022 12:52:34</t>
  </si>
  <si>
    <t>27.05.2022 12:52:35</t>
  </si>
  <si>
    <t>27.05.2022 12:52:37</t>
  </si>
  <si>
    <t>27.05.2022 12:52:38</t>
  </si>
  <si>
    <t>27.05.2022 12:53:05</t>
  </si>
  <si>
    <t>27.05.2022 12:53:06</t>
  </si>
  <si>
    <t>27.05.2022 12:53:08</t>
  </si>
  <si>
    <t>27.05.2022 12:53:23</t>
  </si>
  <si>
    <t>27.05.2022 12:53:26</t>
  </si>
  <si>
    <t>27.05.2022 12:53:27</t>
  </si>
  <si>
    <t>27.05.2022 12:53:29</t>
  </si>
  <si>
    <t>27.05.2022 12:53:36</t>
  </si>
  <si>
    <t>27.05.2022 12:53:38</t>
  </si>
  <si>
    <t>27.05.2022 12:53:39</t>
  </si>
  <si>
    <t>27.05.2022 12:53:41</t>
  </si>
  <si>
    <t>27.05.2022 12:54:44</t>
  </si>
  <si>
    <t>27.05.2022 12:54:47</t>
  </si>
  <si>
    <t>27.05.2022 12:54:49</t>
  </si>
  <si>
    <t>27.05.2022 12:55:06</t>
  </si>
  <si>
    <t>27.05.2022 12:55:09</t>
  </si>
  <si>
    <t>27.05.2022 12:55:11</t>
  </si>
  <si>
    <t>27.05.2022 12:55:12</t>
  </si>
  <si>
    <t>27.05.2022 12:55:28</t>
  </si>
  <si>
    <t>27.05.2022 12:56:23</t>
  </si>
  <si>
    <t>27.05.2022 12:56:24</t>
  </si>
  <si>
    <t>27.05.2022 12:56:26</t>
  </si>
  <si>
    <t>27.05.2022 12:56:35</t>
  </si>
  <si>
    <t>27.05.2022 12:56:36</t>
  </si>
  <si>
    <t>27.05.2022 12:56:38</t>
  </si>
  <si>
    <t>27.05.2022 12:56:39</t>
  </si>
  <si>
    <t>27.05.2022 12:57:44</t>
  </si>
  <si>
    <t>27.05.2022 12:57:45</t>
  </si>
  <si>
    <t>27.05.2022 12:58:16</t>
  </si>
  <si>
    <t>27.05.2022 12:58:17</t>
  </si>
  <si>
    <t>27.05.2022 12:58:19</t>
  </si>
  <si>
    <t>27.05.2022 12:58:20</t>
  </si>
  <si>
    <t>27.05.2022 12:58:22</t>
  </si>
  <si>
    <t>27.05.2022 12:58:23</t>
  </si>
  <si>
    <t>27.05.2022 12:58:24</t>
  </si>
  <si>
    <t>27.05.2022 12:58:26</t>
  </si>
  <si>
    <t>27.05.2022 12:58:27</t>
  </si>
  <si>
    <t>27.05.2022 12:58:29</t>
  </si>
  <si>
    <t>27.05.2022 12:58:30</t>
  </si>
  <si>
    <t>27.05.2022 12:58:32</t>
  </si>
  <si>
    <t>27.05.2022 12:58:37</t>
  </si>
  <si>
    <t>27.05.2022 12:58:38</t>
  </si>
  <si>
    <t>27.05.2022 12:58:39</t>
  </si>
  <si>
    <t>27.05.2022 12:58:41</t>
  </si>
  <si>
    <t>27.05.2022 12:58:42</t>
  </si>
  <si>
    <t>27.05.2022 12:58:44</t>
  </si>
  <si>
    <t>27.05.2022 12:59:23</t>
  </si>
  <si>
    <t>27.05.2022 12:59:26</t>
  </si>
  <si>
    <t>27.05.2022 12:59:27</t>
  </si>
  <si>
    <t>27.05.2022 12:59:29</t>
  </si>
  <si>
    <t>27.05.2022 12:59:36</t>
  </si>
  <si>
    <t>27.05.2022 12:59:38</t>
  </si>
  <si>
    <t>27.05.2022 12:59:49</t>
  </si>
  <si>
    <t>27.05.2022 12:59:50</t>
  </si>
  <si>
    <t>27.05.2022 12:59:51</t>
  </si>
  <si>
    <t>27.05.2022 12:59:53</t>
  </si>
  <si>
    <t>27.05.2022 13:00:06</t>
  </si>
  <si>
    <t>27.05.2022 13:00:08</t>
  </si>
  <si>
    <t>27.05.2022 13:00:09</t>
  </si>
  <si>
    <t>27.05.2022 13:00:11</t>
  </si>
  <si>
    <t>27.05.2022 13:00:12</t>
  </si>
  <si>
    <t>27.05.2022 13:00:14</t>
  </si>
  <si>
    <t>27.05.2022 13:00:18</t>
  </si>
  <si>
    <t>27.05.2022 13:00:20</t>
  </si>
  <si>
    <t>27.05.2022 13:00:21</t>
  </si>
  <si>
    <t>27.05.2022 13:00:23</t>
  </si>
  <si>
    <t>27.05.2022 13:00:56</t>
  </si>
  <si>
    <t>27.05.2022 13:00:59</t>
  </si>
  <si>
    <t>27.05.2022 13:01:00</t>
  </si>
  <si>
    <t>27.05.2022 13:01:02</t>
  </si>
  <si>
    <t>27.05.2022 13:01:03</t>
  </si>
  <si>
    <t>27.05.2022 13:01:32</t>
  </si>
  <si>
    <t>27.05.2022 13:01:35</t>
  </si>
  <si>
    <t>27.05.2022 13:01:38</t>
  </si>
  <si>
    <t>27.05.2022 13:01:40</t>
  </si>
  <si>
    <t>27.05.2022 13:01:41</t>
  </si>
  <si>
    <t>27.05.2022 13:01:55</t>
  </si>
  <si>
    <t>27.05.2022 13:02:01</t>
  </si>
  <si>
    <t>27.05.2022 13:02:02</t>
  </si>
  <si>
    <t>27.05.2022 13:02:04</t>
  </si>
  <si>
    <t>27.05.2022 13:02:05</t>
  </si>
  <si>
    <t>27.05.2022 13:02:07</t>
  </si>
  <si>
    <t>27.05.2022 13:02:08</t>
  </si>
  <si>
    <t>27.05.2022 13:02:10</t>
  </si>
  <si>
    <t>27.05.2022 13:02:11</t>
  </si>
  <si>
    <t>27.05.2022 13:02:13</t>
  </si>
  <si>
    <t>27.05.2022 13:02:17</t>
  </si>
  <si>
    <t>27.05.2022 13:02:19</t>
  </si>
  <si>
    <t>27.05.2022 13:02:20</t>
  </si>
  <si>
    <t>27.05.2022 13:02:22</t>
  </si>
  <si>
    <t>27.05.2022 13:02:59</t>
  </si>
  <si>
    <t>27.05.2022 13:03:03</t>
  </si>
  <si>
    <t>27.05.2022 13:03:05</t>
  </si>
  <si>
    <t>27.05.2022 13:03:06</t>
  </si>
  <si>
    <t>27.05.2022 13:03:10</t>
  </si>
  <si>
    <t>27.05.2022 13:03:12</t>
  </si>
  <si>
    <t>27.05.2022 13:03:14</t>
  </si>
  <si>
    <t>27.05.2022 13:03:15</t>
  </si>
  <si>
    <t>27.05.2022 13:03:24</t>
  </si>
  <si>
    <t>27.05.2022 13:03:27</t>
  </si>
  <si>
    <t>27.05.2022 13:03:29</t>
  </si>
  <si>
    <t>27.05.2022 13:03:32</t>
  </si>
  <si>
    <t>27.05.2022 13:03:35</t>
  </si>
  <si>
    <t>27.05.2022 13:03:36</t>
  </si>
  <si>
    <t>27.05.2022 13:03:38</t>
  </si>
  <si>
    <t>27.05.2022 13:03:41</t>
  </si>
  <si>
    <t>27.05.2022 13:03:42</t>
  </si>
  <si>
    <t>27.05.2022 13:03:44</t>
  </si>
  <si>
    <t>27.05.2022 13:04:05</t>
  </si>
  <si>
    <t>27.05.2022 13:04:07</t>
  </si>
  <si>
    <t>27.05.2022 13:04:08</t>
  </si>
  <si>
    <t>27.05.2022 13:04:09</t>
  </si>
  <si>
    <t>27.05.2022 13:04:11</t>
  </si>
  <si>
    <t>27.05.2022 13:04:12</t>
  </si>
  <si>
    <t>27.05.2022 13:04:14</t>
  </si>
  <si>
    <t>27.05.2022 13:04:16</t>
  </si>
  <si>
    <t>27.05.2022 13:04:17</t>
  </si>
  <si>
    <t>27.05.2022 13:04:18</t>
  </si>
  <si>
    <t>27.05.2022 13:04:20</t>
  </si>
  <si>
    <t>27.05.2022 13:04:21</t>
  </si>
  <si>
    <t>27.05.2022 13:04:23</t>
  </si>
  <si>
    <t>27.05.2022 13:04:24</t>
  </si>
  <si>
    <t>27.05.2022 13:04:26</t>
  </si>
  <si>
    <t>27.05.2022 13:04:27</t>
  </si>
  <si>
    <t>27.05.2022 13:04:29</t>
  </si>
  <si>
    <t>27.05.2022 13:04:31</t>
  </si>
  <si>
    <t>27.05.2022 13:04:32</t>
  </si>
  <si>
    <t>27.05.2022 13:06:01</t>
  </si>
  <si>
    <t>27.05.2022 13:06:02</t>
  </si>
  <si>
    <t>27.05.2022 13:06:04</t>
  </si>
  <si>
    <t>27.05.2022 13:06:05</t>
  </si>
  <si>
    <t>27.05.2022 13:06:06</t>
  </si>
  <si>
    <t>27.05.2022 13:06:08</t>
  </si>
  <si>
    <t>27.05.2022 13:06:12</t>
  </si>
  <si>
    <t>27.05.2022 13:06:14</t>
  </si>
  <si>
    <t>27.05.2022 13:06:15</t>
  </si>
  <si>
    <t>27.05.2022 13:06:24</t>
  </si>
  <si>
    <t>27.05.2022 13:06:27</t>
  </si>
  <si>
    <t>27.05.2022 13:06:29</t>
  </si>
  <si>
    <t>27.05.2022 13:06:30</t>
  </si>
  <si>
    <t>27.05.2022 13:06:35</t>
  </si>
  <si>
    <t>27.05.2022 13:06:36</t>
  </si>
  <si>
    <t>27.05.2022 13:06:38</t>
  </si>
  <si>
    <t>27.05.2022 13:06:47</t>
  </si>
  <si>
    <t>27.05.2022 13:06:50</t>
  </si>
  <si>
    <t>27.05.2022 13:06:51</t>
  </si>
  <si>
    <t>27.05.2022 13:06:53</t>
  </si>
  <si>
    <t>27.05.2022 13:06:54</t>
  </si>
  <si>
    <t>27.05.2022 13:06:56</t>
  </si>
  <si>
    <t>27.05.2022 13:06:57</t>
  </si>
  <si>
    <t>27.05.2022 13:06:59</t>
  </si>
  <si>
    <t>27.05.2022 13:07:01</t>
  </si>
  <si>
    <t>27.05.2022 13:07:02</t>
  </si>
  <si>
    <t>27.05.2022 13:07:03</t>
  </si>
  <si>
    <t>27.05.2022 13:07:05</t>
  </si>
  <si>
    <t>27.05.2022 13:07:17</t>
  </si>
  <si>
    <t>27.05.2022 13:07:18</t>
  </si>
  <si>
    <t>27.05.2022 13:07:20</t>
  </si>
  <si>
    <t>27.05.2022 13:07:21</t>
  </si>
  <si>
    <t>27.05.2022 13:07:22</t>
  </si>
  <si>
    <t>27.05.2022 13:07:25</t>
  </si>
  <si>
    <t>27.05.2022 13:07:49</t>
  </si>
  <si>
    <t>27.05.2022 13:07:50</t>
  </si>
  <si>
    <t>27.05.2022 13:08:23</t>
  </si>
  <si>
    <t>27.05.2022 13:08:25</t>
  </si>
  <si>
    <t>27.05.2022 13:08:26</t>
  </si>
  <si>
    <t>27.05.2022 13:08:31</t>
  </si>
  <si>
    <t>27.05.2022 13:08:32</t>
  </si>
  <si>
    <t>27.05.2022 13:08:34</t>
  </si>
  <si>
    <t>27.05.2022 13:08:37</t>
  </si>
  <si>
    <t>27.05.2022 13:08:38</t>
  </si>
  <si>
    <t>27.05.2022 13:08:40</t>
  </si>
  <si>
    <t>27.05.2022 13:08:41</t>
  </si>
  <si>
    <t>27.05.2022 13:08:44</t>
  </si>
  <si>
    <t>27.05.2022 13:08:47</t>
  </si>
  <si>
    <t>27.05.2022 13:08:55</t>
  </si>
  <si>
    <t>27.05.2022 13:08:56</t>
  </si>
  <si>
    <t>27.05.2022 13:08:58</t>
  </si>
  <si>
    <t>27.05.2022 13:08:59</t>
  </si>
  <si>
    <t>27.05.2022 13:09:01</t>
  </si>
  <si>
    <t>27.05.2022 13:09:04</t>
  </si>
  <si>
    <t>27.05.2022 13:09:05</t>
  </si>
  <si>
    <t>27.05.2022 13:09:07</t>
  </si>
  <si>
    <t>27.05.2022 13:09:22</t>
  </si>
  <si>
    <t>27.05.2022 13:09:23</t>
  </si>
  <si>
    <t>27.05.2022 13:09:25</t>
  </si>
  <si>
    <t>27.05.2022 13:09:26</t>
  </si>
  <si>
    <t>27.05.2022 13:09:27</t>
  </si>
  <si>
    <t>27.05.2022 13:09:45</t>
  </si>
  <si>
    <t>27.05.2022 13:09:46</t>
  </si>
  <si>
    <t>27.05.2022 13:09:48</t>
  </si>
  <si>
    <t>27.05.2022 13:09:51</t>
  </si>
  <si>
    <t>27.05.2022 13:09:54</t>
  </si>
  <si>
    <t>27.05.2022 13:09:55</t>
  </si>
  <si>
    <t>27.05.2022 13:09:57</t>
  </si>
  <si>
    <t>27.05.2022 13:09:58</t>
  </si>
  <si>
    <t>27.05.2022 13:10:00</t>
  </si>
  <si>
    <t>27.05.2022 13:10:01</t>
  </si>
  <si>
    <t>27.05.2022 13:10:03</t>
  </si>
  <si>
    <t>27.05.2022 13:10:04</t>
  </si>
  <si>
    <t>27.05.2022 13:10:06</t>
  </si>
  <si>
    <t>27.05.2022 13:10:33</t>
  </si>
  <si>
    <t>27.05.2022 13:10:34</t>
  </si>
  <si>
    <t>27.05.2022 13:10:36</t>
  </si>
  <si>
    <t>27.05.2022 13:10:37</t>
  </si>
  <si>
    <t>27.05.2022 13:10:39</t>
  </si>
  <si>
    <t>27.05.2022 13:10:40</t>
  </si>
  <si>
    <t>27.05.2022 13:10:42</t>
  </si>
  <si>
    <t>27.05.2022 13:10:43</t>
  </si>
  <si>
    <t>27.05.2022 13:10:45</t>
  </si>
  <si>
    <t>27.05.2022 13:10:46</t>
  </si>
  <si>
    <t>27.05.2022 13:10:48</t>
  </si>
  <si>
    <t>27.05.2022 13:10:54</t>
  </si>
  <si>
    <t>27.05.2022 13:10:55</t>
  </si>
  <si>
    <t>27.05.2022 13:10:57</t>
  </si>
  <si>
    <t>27.05.2022 13:11:01</t>
  </si>
  <si>
    <t>27.05.2022 13:11:03</t>
  </si>
  <si>
    <t>27.05.2022 13:11:04</t>
  </si>
  <si>
    <t>27.05.2022 13:11:06</t>
  </si>
  <si>
    <t>27.05.2022 13:11:07</t>
  </si>
  <si>
    <t>27.05.2022 13:11:30</t>
  </si>
  <si>
    <t>27.05.2022 13:11:33</t>
  </si>
  <si>
    <t>27.05.2022 13:11:34</t>
  </si>
  <si>
    <t>27.05.2022 13:11:36</t>
  </si>
  <si>
    <t>27.05.2022 13:11:37</t>
  </si>
  <si>
    <t>27.05.2022 13:11:39</t>
  </si>
  <si>
    <t>27.05.2022 13:12:01</t>
  </si>
  <si>
    <t>27.05.2022 13:12:03</t>
  </si>
  <si>
    <t>27.05.2022 13:12:04</t>
  </si>
  <si>
    <t>27.05.2022 13:12:06</t>
  </si>
  <si>
    <t>27.05.2022 13:12:39</t>
  </si>
  <si>
    <t>27.05.2022 13:12:40</t>
  </si>
  <si>
    <t>27.05.2022 13:12:42</t>
  </si>
  <si>
    <t>27.05.2022 13:12:43</t>
  </si>
  <si>
    <t>27.05.2022 13:12:45</t>
  </si>
  <si>
    <t>27.05.2022 13:12:46</t>
  </si>
  <si>
    <t>27.05.2022 13:12:48</t>
  </si>
  <si>
    <t>27.05.2022 13:12:49</t>
  </si>
  <si>
    <t>27.05.2022 13:12:52</t>
  </si>
  <si>
    <t>27.05.2022 13:12:54</t>
  </si>
  <si>
    <t>27.05.2022 13:12:55</t>
  </si>
  <si>
    <t>27.05.2022 13:12:57</t>
  </si>
  <si>
    <t>27.05.2022 13:12:58</t>
  </si>
  <si>
    <t>27.05.2022 13:13:00</t>
  </si>
  <si>
    <t>27.05.2022 13:13:18</t>
  </si>
  <si>
    <t>27.05.2022 13:13:34</t>
  </si>
  <si>
    <t>27.05.2022 13:13:36</t>
  </si>
  <si>
    <t>27.05.2022 13:13:37</t>
  </si>
  <si>
    <t>27.05.2022 13:13:49</t>
  </si>
  <si>
    <t>27.05.2022 13:13:51</t>
  </si>
  <si>
    <t>27.05.2022 13:13:57</t>
  </si>
  <si>
    <t>27.05.2022 13:13:58</t>
  </si>
  <si>
    <t>27.05.2022 13:14:00</t>
  </si>
  <si>
    <t>27.05.2022 13:14:01</t>
  </si>
  <si>
    <t>27.05.2022 13:14:03</t>
  </si>
  <si>
    <t>27.05.2022 13:14:06</t>
  </si>
  <si>
    <t>27.05.2022 13:14:07</t>
  </si>
  <si>
    <t>27.05.2022 13:14:09</t>
  </si>
  <si>
    <t>27.05.2022 13:14:49</t>
  </si>
  <si>
    <t>27.05.2022 13:14:51</t>
  </si>
  <si>
    <t>27.05.2022 13:14:52</t>
  </si>
  <si>
    <t>27.05.2022 13:15:39</t>
  </si>
  <si>
    <t>27.05.2022 13:15:40</t>
  </si>
  <si>
    <t>27.05.2022 13:16:07</t>
  </si>
  <si>
    <t>27.05.2022 13:16:09</t>
  </si>
  <si>
    <t>27.05.2022 13:16:19</t>
  </si>
  <si>
    <t>27.05.2022 13:16:22</t>
  </si>
  <si>
    <t>27.05.2022 13:16:24</t>
  </si>
  <si>
    <t>27.05.2022 13:16:25</t>
  </si>
  <si>
    <t>27.05.2022 13:16:36</t>
  </si>
  <si>
    <t>27.05.2022 13:16:39</t>
  </si>
  <si>
    <t>27.05.2022 13:16:40</t>
  </si>
  <si>
    <t>27.05.2022 13:16:51</t>
  </si>
  <si>
    <t>27.05.2022 13:16:52</t>
  </si>
  <si>
    <t>27.05.2022 13:16:54</t>
  </si>
  <si>
    <t>27.05.2022 13:16:57</t>
  </si>
  <si>
    <t>27.05.2022 13:17:45</t>
  </si>
  <si>
    <t>27.05.2022 13:17:46</t>
  </si>
  <si>
    <t>27.05.2022 13:17:48</t>
  </si>
  <si>
    <t>27.05.2022 13:18:07</t>
  </si>
  <si>
    <t>27.05.2022 13:18:10</t>
  </si>
  <si>
    <t>27.05.2022 13:18:12</t>
  </si>
  <si>
    <t>27.05.2022 13:18:13</t>
  </si>
  <si>
    <t>27.05.2022 13:18:15</t>
  </si>
  <si>
    <t>27.05.2022 13:18:36</t>
  </si>
  <si>
    <t>27.05.2022 13:18:38</t>
  </si>
  <si>
    <t>27.05.2022 13:18:40</t>
  </si>
  <si>
    <t>27.05.2022 13:18:41</t>
  </si>
  <si>
    <t>27.05.2022 13:18:51</t>
  </si>
  <si>
    <t>27.05.2022 13:18:52</t>
  </si>
  <si>
    <t>27.05.2022 13:18:53</t>
  </si>
  <si>
    <t>27.05.2022 13:18:55</t>
  </si>
  <si>
    <t>27.05.2022 13:18:56</t>
  </si>
  <si>
    <t>27.05.2022 13:19:04</t>
  </si>
  <si>
    <t>27.05.2022 13:19:05</t>
  </si>
  <si>
    <t>27.05.2022 13:19:07</t>
  </si>
  <si>
    <t>27.05.2022 13:19:08</t>
  </si>
  <si>
    <t>27.05.2022 13:19:10</t>
  </si>
  <si>
    <t>27.05.2022 13:19:19</t>
  </si>
  <si>
    <t>27.05.2022 13:19:20</t>
  </si>
  <si>
    <t>27.05.2022 13:19:22</t>
  </si>
  <si>
    <t>27.05.2022 13:19:23</t>
  </si>
  <si>
    <t>27.05.2022 13:19:44</t>
  </si>
  <si>
    <t>27.05.2022 13:19:46</t>
  </si>
  <si>
    <t>27.05.2022 13:19:47</t>
  </si>
  <si>
    <t>27.05.2022 13:20:28</t>
  </si>
  <si>
    <t>27.05.2022 13:20:29</t>
  </si>
  <si>
    <t>27.05.2022 13:20:31</t>
  </si>
  <si>
    <t>27.05.2022 13:20:32</t>
  </si>
  <si>
    <t>27.05.2022 13:20:34</t>
  </si>
  <si>
    <t>27.05.2022 13:20:58</t>
  </si>
  <si>
    <t>27.05.2022 13:20:59</t>
  </si>
  <si>
    <t>27.05.2022 13:21:01</t>
  </si>
  <si>
    <t>27.05.2022 13:21:02</t>
  </si>
  <si>
    <t>27.05.2022 13:21:04</t>
  </si>
  <si>
    <t>27.05.2022 13:21:17</t>
  </si>
  <si>
    <t>27.05.2022 13:21:19</t>
  </si>
  <si>
    <t>27.05.2022 13:21:20</t>
  </si>
  <si>
    <t>27.05.2022 13:21:22</t>
  </si>
  <si>
    <t>27.05.2022 13:22:40</t>
  </si>
  <si>
    <t>27.05.2022 13:22:41</t>
  </si>
  <si>
    <t>27.05.2022 13:22:44</t>
  </si>
  <si>
    <t>27.05.2022 13:22:46</t>
  </si>
  <si>
    <t>27.05.2022 13:22:47</t>
  </si>
  <si>
    <t>27.05.2022 13:22:49</t>
  </si>
  <si>
    <t>27.05.2022 13:22:50</t>
  </si>
  <si>
    <t>27.05.2022 13:23:17</t>
  </si>
  <si>
    <t>27.05.2022 13:23:19</t>
  </si>
  <si>
    <t>27.05.2022 13:23:20</t>
  </si>
  <si>
    <t>27.05.2022 13:23:22</t>
  </si>
  <si>
    <t>27.05.2022 13:23:32</t>
  </si>
  <si>
    <t>27.05.2022 13:23:34</t>
  </si>
  <si>
    <t>27.05.2022 13:23:35</t>
  </si>
  <si>
    <t>27.05.2022 13:23:37</t>
  </si>
  <si>
    <t>27.05.2022 13:23:38</t>
  </si>
  <si>
    <t>27.05.2022 13:23:40</t>
  </si>
  <si>
    <t>27.05.2022 13:23:52</t>
  </si>
  <si>
    <t>27.05.2022 13:23:55</t>
  </si>
  <si>
    <t>27.05.2022 13:23:56</t>
  </si>
  <si>
    <t>27.05.2022 13:23:58</t>
  </si>
  <si>
    <t>27.05.2022 13:24:20</t>
  </si>
  <si>
    <t>27.05.2022 13:24:23</t>
  </si>
  <si>
    <t>27.05.2022 13:24:25</t>
  </si>
  <si>
    <t>27.05.2022 13:24:47</t>
  </si>
  <si>
    <t>27.05.2022 13:24:49</t>
  </si>
  <si>
    <t>27.05.2022 13:24:50</t>
  </si>
  <si>
    <t>27.05.2022 13:24:52</t>
  </si>
  <si>
    <t>27.05.2022 13:24:53</t>
  </si>
  <si>
    <t>27.05.2022 13:24:58</t>
  </si>
  <si>
    <t>27.05.2022 13:24:59</t>
  </si>
  <si>
    <t>27.05.2022 13:25:01</t>
  </si>
  <si>
    <t>27.05.2022 13:25:14</t>
  </si>
  <si>
    <t>27.05.2022 13:25:19</t>
  </si>
  <si>
    <t>27.05.2022 13:25:20</t>
  </si>
  <si>
    <t>27.05.2022 13:25:22</t>
  </si>
  <si>
    <t>27.05.2022 13:25:32</t>
  </si>
  <si>
    <t>27.05.2022 13:25:34</t>
  </si>
  <si>
    <t>27.05.2022 13:25:35</t>
  </si>
  <si>
    <t>27.05.2022 13:25:37</t>
  </si>
  <si>
    <t>27.05.2022 13:25:40</t>
  </si>
  <si>
    <t>27.05.2022 13:25:41</t>
  </si>
  <si>
    <t>27.05.2022 13:25:43</t>
  </si>
  <si>
    <t>27.05.2022 13:25:49</t>
  </si>
  <si>
    <t>27.05.2022 13:25:50</t>
  </si>
  <si>
    <t>27.05.2022 13:25:52</t>
  </si>
  <si>
    <t>27.05.2022 13:25:53</t>
  </si>
  <si>
    <t>27.05.2022 13:26:08</t>
  </si>
  <si>
    <t>27.05.2022 13:26:11</t>
  </si>
  <si>
    <t>27.05.2022 13:26:13</t>
  </si>
  <si>
    <t>27.05.2022 13:26:14</t>
  </si>
  <si>
    <t>27.05.2022 13:26:16</t>
  </si>
  <si>
    <t>27.05.2022 13:26:19</t>
  </si>
  <si>
    <t>27.05.2022 13:26:20</t>
  </si>
  <si>
    <t>27.05.2022 13:26:22</t>
  </si>
  <si>
    <t>27.05.2022 13:26:23</t>
  </si>
  <si>
    <t>27.05.2022 13:26:25</t>
  </si>
  <si>
    <t>27.05.2022 13:26:26</t>
  </si>
  <si>
    <t>27.05.2022 13:26:28</t>
  </si>
  <si>
    <t>27.05.2022 13:26:44</t>
  </si>
  <si>
    <t>27.05.2022 13:26:47</t>
  </si>
  <si>
    <t>27.05.2022 13:26:49</t>
  </si>
  <si>
    <t>27.05.2022 13:26:50</t>
  </si>
  <si>
    <t>27.05.2022 13:27:19</t>
  </si>
  <si>
    <t>27.05.2022 13:27:23</t>
  </si>
  <si>
    <t>27.05.2022 13:27:25</t>
  </si>
  <si>
    <t>27.05.2022 13:27:26</t>
  </si>
  <si>
    <t>27.05.2022 13:27:28</t>
  </si>
  <si>
    <t>27.05.2022 13:27:32</t>
  </si>
  <si>
    <t>27.05.2022 13:27:34</t>
  </si>
  <si>
    <t>27.05.2022 13:27:35</t>
  </si>
  <si>
    <t>27.05.2022 13:28:14</t>
  </si>
  <si>
    <t>27.05.2022 13:28:16</t>
  </si>
  <si>
    <t>27.05.2022 13:28:17</t>
  </si>
  <si>
    <t>27.05.2022 13:28:19</t>
  </si>
  <si>
    <t>27.05.2022 13:28:35</t>
  </si>
  <si>
    <t>27.05.2022 13:28:53</t>
  </si>
  <si>
    <t>27.05.2022 13:28:56</t>
  </si>
  <si>
    <t>27.05.2022 13:28:58</t>
  </si>
  <si>
    <t>27.05.2022 13:29:05</t>
  </si>
  <si>
    <t>27.05.2022 13:29:07</t>
  </si>
  <si>
    <t>27.05.2022 13:29:10</t>
  </si>
  <si>
    <t>27.05.2022 13:29:13</t>
  </si>
  <si>
    <t>27.05.2022 13:29:14</t>
  </si>
  <si>
    <t>27.05.2022 13:29:16</t>
  </si>
  <si>
    <t>27.05.2022 13:29:17</t>
  </si>
  <si>
    <t>27.05.2022 13:29:19</t>
  </si>
  <si>
    <t>27.05.2022 13:29:20</t>
  </si>
  <si>
    <t>27.05.2022 13:29:22</t>
  </si>
  <si>
    <t>27.05.2022 13:29:23</t>
  </si>
  <si>
    <t>27.05.2022 13:29:25</t>
  </si>
  <si>
    <t>27.05.2022 13:29:26</t>
  </si>
  <si>
    <t>27.05.2022 13:29:28</t>
  </si>
  <si>
    <t>27.05.2022 13:29:34</t>
  </si>
  <si>
    <t>27.05.2022 13:29:35</t>
  </si>
  <si>
    <t>27.05.2022 13:29:37</t>
  </si>
  <si>
    <t>27.05.2022 13:29:38</t>
  </si>
  <si>
    <t>27.05.2022 13:29:58</t>
  </si>
  <si>
    <t>27.05.2022 13:29:59</t>
  </si>
  <si>
    <t>27.05.2022 13:30:01</t>
  </si>
  <si>
    <t>27.05.2022 13:30:04</t>
  </si>
  <si>
    <t>27.05.2022 13:30:05</t>
  </si>
  <si>
    <t>27.05.2022 13:30:07</t>
  </si>
  <si>
    <t>27.05.2022 13:30:08</t>
  </si>
  <si>
    <t>27.05.2022 13:31:35</t>
  </si>
  <si>
    <t>27.05.2022 13:31:38</t>
  </si>
  <si>
    <t>27.05.2022 13:31:40</t>
  </si>
  <si>
    <t>27.05.2022 13:31:41</t>
  </si>
  <si>
    <t>27.05.2022 13:31:43</t>
  </si>
  <si>
    <t>27.05.2022 13:32:11</t>
  </si>
  <si>
    <t>27.05.2022 13:32:13</t>
  </si>
  <si>
    <t>27.05.2022 13:32:14</t>
  </si>
  <si>
    <t>27.05.2022 13:32:19</t>
  </si>
  <si>
    <t>27.05.2022 13:32:20</t>
  </si>
  <si>
    <t>27.05.2022 13:32:22</t>
  </si>
  <si>
    <t>27.05.2022 13:32:23</t>
  </si>
  <si>
    <t>27.05.2022 13:32:25</t>
  </si>
  <si>
    <t>27.05.2022 13:32:38</t>
  </si>
  <si>
    <t>27.05.2022 13:32:41</t>
  </si>
  <si>
    <t>27.05.2022 13:32:43</t>
  </si>
  <si>
    <t>27.05.2022 13:32:44</t>
  </si>
  <si>
    <t>27.05.2022 13:33:32</t>
  </si>
  <si>
    <t>27.05.2022 13:33:34</t>
  </si>
  <si>
    <t>27.05.2022 13:33:35</t>
  </si>
  <si>
    <t>27.05.2022 13:33:37</t>
  </si>
  <si>
    <t>27.05.2022 13:34:05</t>
  </si>
  <si>
    <t>27.05.2022 13:34:08</t>
  </si>
  <si>
    <t>27.05.2022 13:34:10</t>
  </si>
  <si>
    <t>27.05.2022 13:34:11</t>
  </si>
  <si>
    <t>27.05.2022 13:34:13</t>
  </si>
  <si>
    <t>27.05.2022 13:34:14</t>
  </si>
  <si>
    <t>27.05.2022 13:34:16</t>
  </si>
  <si>
    <t>27.05.2022 13:34:17</t>
  </si>
  <si>
    <t>27.05.2022 13:34:19</t>
  </si>
  <si>
    <t>27.05.2022 13:34:20</t>
  </si>
  <si>
    <t>27.05.2022 13:34:22</t>
  </si>
  <si>
    <t>27.05.2022 13:34:29</t>
  </si>
  <si>
    <t>27.05.2022 13:35:56</t>
  </si>
  <si>
    <t>27.05.2022 13:35:58</t>
  </si>
  <si>
    <t>27.05.2022 13:35:59</t>
  </si>
  <si>
    <t>27.05.2022 13:36:01</t>
  </si>
  <si>
    <t>27.05.2022 13:36:34</t>
  </si>
  <si>
    <t>27.05.2022 13:36:35</t>
  </si>
  <si>
    <t>27.05.2022 13:36:37</t>
  </si>
  <si>
    <t>27.05.2022 13:36:38</t>
  </si>
  <si>
    <t>27.05.2022 13:36:40</t>
  </si>
  <si>
    <t>27.05.2022 13:37:52</t>
  </si>
  <si>
    <t>27.05.2022 13:37:59</t>
  </si>
  <si>
    <t>27.05.2022 13:38:01</t>
  </si>
  <si>
    <t>27.05.2022 13:38:02</t>
  </si>
  <si>
    <t>27.05.2022 13:38:03</t>
  </si>
  <si>
    <t>27.05.2022 13:38:05</t>
  </si>
  <si>
    <t>27.05.2022 13:38:15</t>
  </si>
  <si>
    <t>27.05.2022 13:38:17</t>
  </si>
  <si>
    <t>27.05.2022 13:38:18</t>
  </si>
  <si>
    <t>27.05.2022 13:38:20</t>
  </si>
  <si>
    <t>27.05.2022 13:38:21</t>
  </si>
  <si>
    <t>27.05.2022 13:38:38</t>
  </si>
  <si>
    <t>27.05.2022 13:38:39</t>
  </si>
  <si>
    <t>27.05.2022 13:38:41</t>
  </si>
  <si>
    <t>27.05.2022 13:38:42</t>
  </si>
  <si>
    <t>27.05.2022 13:38:47</t>
  </si>
  <si>
    <t>27.05.2022 13:38:48</t>
  </si>
  <si>
    <t>27.05.2022 13:38:50</t>
  </si>
  <si>
    <t>27.05.2022 13:39:03</t>
  </si>
  <si>
    <t>27.05.2022 13:39:06</t>
  </si>
  <si>
    <t>27.05.2022 13:39:08</t>
  </si>
  <si>
    <t>27.05.2022 13:39:09</t>
  </si>
  <si>
    <t>27.05.2022 13:39:11</t>
  </si>
  <si>
    <t>27.05.2022 13:39:41</t>
  </si>
  <si>
    <t>27.05.2022 13:39:44</t>
  </si>
  <si>
    <t>27.05.2022 13:39:45</t>
  </si>
  <si>
    <t>27.05.2022 13:39:47</t>
  </si>
  <si>
    <t>27.05.2022 13:39:50</t>
  </si>
  <si>
    <t>27.05.2022 13:39:51</t>
  </si>
  <si>
    <t>27.05.2022 13:39:56</t>
  </si>
  <si>
    <t>27.05.2022 13:39:57</t>
  </si>
  <si>
    <t>27.05.2022 13:39:59</t>
  </si>
  <si>
    <t>27.05.2022 13:40:00</t>
  </si>
  <si>
    <t>27.05.2022 13:40:05</t>
  </si>
  <si>
    <t>27.05.2022 13:40:08</t>
  </si>
  <si>
    <t>27.05.2022 13:40:09</t>
  </si>
  <si>
    <t>27.05.2022 13:40:11</t>
  </si>
  <si>
    <t>27.05.2022 13:40:38</t>
  </si>
  <si>
    <t>27.05.2022 13:40:39</t>
  </si>
  <si>
    <t>27.05.2022 13:40:41</t>
  </si>
  <si>
    <t>27.05.2022 13:40:42</t>
  </si>
  <si>
    <t>27.05.2022 13:40:45</t>
  </si>
  <si>
    <t>27.05.2022 13:40:47</t>
  </si>
  <si>
    <t>27.05.2022 13:40:48</t>
  </si>
  <si>
    <t>27.05.2022 13:41:00</t>
  </si>
  <si>
    <t>27.05.2022 13:41:02</t>
  </si>
  <si>
    <t>27.05.2022 13:41:03</t>
  </si>
  <si>
    <t>27.05.2022 13:41:05</t>
  </si>
  <si>
    <t>27.05.2022 13:41:18</t>
  </si>
  <si>
    <t>27.05.2022 13:41:20</t>
  </si>
  <si>
    <t>27.05.2022 13:41:21</t>
  </si>
  <si>
    <t>27.05.2022 13:41:23</t>
  </si>
  <si>
    <t>27.05.2022 13:41:24</t>
  </si>
  <si>
    <t>27.05.2022 13:41:26</t>
  </si>
  <si>
    <t>27.05.2022 13:41:54</t>
  </si>
  <si>
    <t>27.05.2022 13:41:56</t>
  </si>
  <si>
    <t>27.05.2022 13:42:02</t>
  </si>
  <si>
    <t>27.05.2022 13:42:03</t>
  </si>
  <si>
    <t>27.05.2022 13:42:05</t>
  </si>
  <si>
    <t>27.05.2022 13:42:18</t>
  </si>
  <si>
    <t>27.05.2022 13:42:23</t>
  </si>
  <si>
    <t>27.05.2022 13:42:24</t>
  </si>
  <si>
    <t>27.05.2022 13:42:26</t>
  </si>
  <si>
    <t>27.05.2022 13:42:27</t>
  </si>
  <si>
    <t>27.05.2022 13:42:29</t>
  </si>
  <si>
    <t>27.05.2022 13:42:45</t>
  </si>
  <si>
    <t>27.05.2022 13:42:47</t>
  </si>
  <si>
    <t>27.05.2022 13:42:48</t>
  </si>
  <si>
    <t>27.05.2022 13:42:50</t>
  </si>
  <si>
    <t>27.05.2022 13:42:51</t>
  </si>
  <si>
    <t>27.05.2022 13:42:53</t>
  </si>
  <si>
    <t>27.05.2022 13:43:38</t>
  </si>
  <si>
    <t>27.05.2022 13:44:03</t>
  </si>
  <si>
    <t>27.05.2022 13:44:05</t>
  </si>
  <si>
    <t>27.05.2022 13:44:06</t>
  </si>
  <si>
    <t>27.05.2022 13:44:08</t>
  </si>
  <si>
    <t>27.05.2022 13:44:24</t>
  </si>
  <si>
    <t>27.05.2022 13:44:26</t>
  </si>
  <si>
    <t>27.05.2022 13:44:27</t>
  </si>
  <si>
    <t>27.05.2022 13:44:29</t>
  </si>
  <si>
    <t>27.05.2022 13:44:41</t>
  </si>
  <si>
    <t>27.05.2022 13:44:42</t>
  </si>
  <si>
    <t>27.05.2022 13:44:44</t>
  </si>
  <si>
    <t>27.05.2022 13:44:51</t>
  </si>
  <si>
    <t>27.05.2022 13:44:53</t>
  </si>
  <si>
    <t>27.05.2022 13:44:54</t>
  </si>
  <si>
    <t>27.05.2022 13:44:56</t>
  </si>
  <si>
    <t>27.05.2022 13:45:05</t>
  </si>
  <si>
    <t>27.05.2022 13:45:06</t>
  </si>
  <si>
    <t>27.05.2022 13:45:08</t>
  </si>
  <si>
    <t>27.05.2022 13:45:24</t>
  </si>
  <si>
    <t>27.05.2022 13:45:26</t>
  </si>
  <si>
    <t>27.05.2022 13:45:29</t>
  </si>
  <si>
    <t>27.05.2022 13:45:30</t>
  </si>
  <si>
    <t>27.05.2022 13:45:32</t>
  </si>
  <si>
    <t>27.05.2022 13:46:09</t>
  </si>
  <si>
    <t>27.05.2022 13:46:10</t>
  </si>
  <si>
    <t>27.05.2022 13:46:12</t>
  </si>
  <si>
    <t>27.05.2022 13:46:15</t>
  </si>
  <si>
    <t>27.05.2022 13:46:16</t>
  </si>
  <si>
    <t>27.05.2022 13:46:18</t>
  </si>
  <si>
    <t>27.05.2022 13:46:20</t>
  </si>
  <si>
    <t>27.05.2022 13:46:28</t>
  </si>
  <si>
    <t>27.05.2022 13:46:30</t>
  </si>
  <si>
    <t>27.05.2022 13:46:31</t>
  </si>
  <si>
    <t>27.05.2022 13:46:49</t>
  </si>
  <si>
    <t>27.05.2022 13:46:51</t>
  </si>
  <si>
    <t>27.05.2022 13:46:52</t>
  </si>
  <si>
    <t>27.05.2022 13:46:54</t>
  </si>
  <si>
    <t>27.05.2022 13:47:04</t>
  </si>
  <si>
    <t>27.05.2022 13:47:06</t>
  </si>
  <si>
    <t>27.05.2022 13:47:07</t>
  </si>
  <si>
    <t>27.05.2022 13:47:09</t>
  </si>
  <si>
    <t>27.05.2022 13:47:10</t>
  </si>
  <si>
    <t>27.05.2022 13:47:13</t>
  </si>
  <si>
    <t>27.05.2022 13:47:15</t>
  </si>
  <si>
    <t>27.05.2022 13:47:16</t>
  </si>
  <si>
    <t>27.05.2022 13:47:18</t>
  </si>
  <si>
    <t>27.05.2022 13:47:19</t>
  </si>
  <si>
    <t>27.05.2022 13:47:21</t>
  </si>
  <si>
    <t>27.05.2022 13:47:22</t>
  </si>
  <si>
    <t>27.05.2022 13:47:30</t>
  </si>
  <si>
    <t>27.05.2022 13:47:31</t>
  </si>
  <si>
    <t>27.05.2022 13:47:33</t>
  </si>
  <si>
    <t>27.05.2022 13:47:34</t>
  </si>
  <si>
    <t>27.05.2022 13:47:35</t>
  </si>
  <si>
    <t>27.05.2022 13:47:54</t>
  </si>
  <si>
    <t>27.05.2022 13:48:13</t>
  </si>
  <si>
    <t>27.05.2022 13:48:14</t>
  </si>
  <si>
    <t>27.05.2022 13:48:16</t>
  </si>
  <si>
    <t>27.05.2022 13:48:46</t>
  </si>
  <si>
    <t>27.05.2022 13:48:48</t>
  </si>
  <si>
    <t>27.05.2022 13:48:51</t>
  </si>
  <si>
    <t>27.05.2022 13:48:52</t>
  </si>
  <si>
    <t>27.05.2022 13:48:53</t>
  </si>
  <si>
    <t>27.05.2022 13:48:55</t>
  </si>
  <si>
    <t>27.05.2022 13:49:52</t>
  </si>
  <si>
    <t>27.05.2022 13:49:54</t>
  </si>
  <si>
    <t>27.05.2022 13:49:55</t>
  </si>
  <si>
    <t>27.05.2022 13:49:57</t>
  </si>
  <si>
    <t>27.05.2022 13:49:58</t>
  </si>
  <si>
    <t>27.05.2022 13:50:00</t>
  </si>
  <si>
    <t>27.05.2022 13:50:01</t>
  </si>
  <si>
    <t>27.05.2022 13:50:02</t>
  </si>
  <si>
    <t>27.05.2022 13:50:04</t>
  </si>
  <si>
    <t>27.05.2022 13:50:05</t>
  </si>
  <si>
    <t>27.05.2022 13:50:17</t>
  </si>
  <si>
    <t>27.05.2022 13:50:19</t>
  </si>
  <si>
    <t>27.05.2022 13:50:20</t>
  </si>
  <si>
    <t>27.05.2022 13:50:22</t>
  </si>
  <si>
    <t>27.05.2022 13:50:24</t>
  </si>
  <si>
    <t>27.05.2022 13:50:36</t>
  </si>
  <si>
    <t>27.05.2022 13:50:38</t>
  </si>
  <si>
    <t>27.05.2022 13:50:40</t>
  </si>
  <si>
    <t>27.05.2022 13:50:41</t>
  </si>
  <si>
    <t>27.05.2022 13:50:48</t>
  </si>
  <si>
    <t>27.05.2022 13:50:49</t>
  </si>
  <si>
    <t>27.05.2022 13:50:51</t>
  </si>
  <si>
    <t>27.05.2022 13:50:52</t>
  </si>
  <si>
    <t>27.05.2022 13:50:54</t>
  </si>
  <si>
    <t>27.05.2022 13:50:55</t>
  </si>
  <si>
    <t>27.05.2022 13:50:57</t>
  </si>
  <si>
    <t>27.05.2022 13:51:04</t>
  </si>
  <si>
    <t>27.05.2022 13:51:05</t>
  </si>
  <si>
    <t>27.05.2022 13:51:07</t>
  </si>
  <si>
    <t>27.05.2022 13:51:08</t>
  </si>
  <si>
    <t>27.05.2022 13:51:13</t>
  </si>
  <si>
    <t>27.05.2022 13:51:15</t>
  </si>
  <si>
    <t>27.05.2022 13:51:16</t>
  </si>
  <si>
    <t>27.05.2022 13:51:17</t>
  </si>
  <si>
    <t>27.05.2022 13:51:40</t>
  </si>
  <si>
    <t>27.05.2022 13:51:41</t>
  </si>
  <si>
    <t>27.05.2022 13:51:43</t>
  </si>
  <si>
    <t>27.05.2022 13:51:45</t>
  </si>
  <si>
    <t>27.05.2022 13:51:49</t>
  </si>
  <si>
    <t>27.05.2022 13:51:51</t>
  </si>
  <si>
    <t>27.05.2022 13:51:52</t>
  </si>
  <si>
    <t>27.05.2022 13:51:54</t>
  </si>
  <si>
    <t>27.05.2022 13:52:00</t>
  </si>
  <si>
    <t>27.05.2022 13:52:02</t>
  </si>
  <si>
    <t>27.05.2022 13:52:04</t>
  </si>
  <si>
    <t>27.05.2022 13:52:05</t>
  </si>
  <si>
    <t>27.05.2022 13:52:21</t>
  </si>
  <si>
    <t>27.05.2022 13:52:22</t>
  </si>
  <si>
    <t>27.05.2022 13:52:23</t>
  </si>
  <si>
    <t>27.05.2022 13:52:25</t>
  </si>
  <si>
    <t>27.05.2022 13:53:21</t>
  </si>
  <si>
    <t>27.05.2022 13:53:27</t>
  </si>
  <si>
    <t>27.05.2022 13:53:28</t>
  </si>
  <si>
    <t>27.05.2022 13:53:41</t>
  </si>
  <si>
    <t>27.05.2022 13:53:44</t>
  </si>
  <si>
    <t>27.05.2022 13:53:46</t>
  </si>
  <si>
    <t>27.05.2022 13:53:47</t>
  </si>
  <si>
    <t>27.05.2022 13:53:56</t>
  </si>
  <si>
    <t>27.05.2022 13:53:58</t>
  </si>
  <si>
    <t>27.05.2022 13:53:59</t>
  </si>
  <si>
    <t>27.05.2022 13:54:01</t>
  </si>
  <si>
    <t>27.05.2022 13:54:02</t>
  </si>
  <si>
    <t>27.05.2022 13:54:04</t>
  </si>
  <si>
    <t>27.05.2022 13:54:05</t>
  </si>
  <si>
    <t>27.05.2022 13:54:07</t>
  </si>
  <si>
    <t>27.05.2022 13:54:08</t>
  </si>
  <si>
    <t>27.05.2022 13:54:10</t>
  </si>
  <si>
    <t>27.05.2022 13:54:11</t>
  </si>
  <si>
    <t>27.05.2022 13:54:13</t>
  </si>
  <si>
    <t>27.05.2022 13:54:14</t>
  </si>
  <si>
    <t>27.05.2022 13:54:16</t>
  </si>
  <si>
    <t>27.05.2022 13:54:20</t>
  </si>
  <si>
    <t>27.05.2022 13:54:22</t>
  </si>
  <si>
    <t>27.05.2022 13:54:25</t>
  </si>
  <si>
    <t>27.05.2022 13:54:26</t>
  </si>
  <si>
    <t>27.05.2022 13:54:28</t>
  </si>
  <si>
    <t>27.05.2022 13:55:17</t>
  </si>
  <si>
    <t>27.05.2022 13:55:20</t>
  </si>
  <si>
    <t>27.05.2022 13:55:22</t>
  </si>
  <si>
    <t>27.05.2022 13:55:23</t>
  </si>
  <si>
    <t>27.05.2022 13:55:47</t>
  </si>
  <si>
    <t>27.05.2022 13:55:50</t>
  </si>
  <si>
    <t>27.05.2022 13:55:52</t>
  </si>
  <si>
    <t>27.05.2022 13:55:53</t>
  </si>
  <si>
    <t>27.05.2022 13:55:56</t>
  </si>
  <si>
    <t>27.05.2022 13:55:58</t>
  </si>
  <si>
    <t>27.05.2022 13:56:02</t>
  </si>
  <si>
    <t>27.05.2022 13:56:05</t>
  </si>
  <si>
    <t>27.05.2022 13:56:07</t>
  </si>
  <si>
    <t>27.05.2022 13:56:08</t>
  </si>
  <si>
    <t>27.05.2022 13:56:10</t>
  </si>
  <si>
    <t>27.05.2022 13:56:11</t>
  </si>
  <si>
    <t>27.05.2022 13:56:53</t>
  </si>
  <si>
    <t>27.05.2022 13:56:55</t>
  </si>
  <si>
    <t>27.05.2022 13:56:56</t>
  </si>
  <si>
    <t>27.05.2022 13:56:58</t>
  </si>
  <si>
    <t>27.05.2022 13:56:59</t>
  </si>
  <si>
    <t>27.05.2022 13:57:01</t>
  </si>
  <si>
    <t>27.05.2022 13:57:02</t>
  </si>
  <si>
    <t>27.05.2022 13:57:04</t>
  </si>
  <si>
    <t>27.05.2022 13:57:05</t>
  </si>
  <si>
    <t>27.05.2022 13:57:07</t>
  </si>
  <si>
    <t>27.05.2022 13:57:19</t>
  </si>
  <si>
    <t>27.05.2022 13:57:20</t>
  </si>
  <si>
    <t>27.05.2022 13:57:22</t>
  </si>
  <si>
    <t>27.05.2022 13:57:23</t>
  </si>
  <si>
    <t>27.05.2022 13:57:25</t>
  </si>
  <si>
    <t>27.05.2022 13:58:10</t>
  </si>
  <si>
    <t>27.05.2022 13:58:11</t>
  </si>
  <si>
    <t>27.05.2022 13:58:13</t>
  </si>
  <si>
    <t>27.05.2022 13:58:37</t>
  </si>
  <si>
    <t>27.05.2022 13:58:38</t>
  </si>
  <si>
    <t>27.05.2022 13:58:40</t>
  </si>
  <si>
    <t>27.05.2022 13:58:41</t>
  </si>
  <si>
    <t>27.05.2022 13:58:44</t>
  </si>
  <si>
    <t>27.05.2022 13:58:46</t>
  </si>
  <si>
    <t>27.05.2022 13:58:47</t>
  </si>
  <si>
    <t>27.05.2022 13:58:49</t>
  </si>
  <si>
    <t>27.05.2022 13:58:50</t>
  </si>
  <si>
    <t>27.05.2022 13:58:52</t>
  </si>
  <si>
    <t>27.05.2022 13:58:53</t>
  </si>
  <si>
    <t>27.05.2022 13:58:56</t>
  </si>
  <si>
    <t>27.05.2022 13:58:58</t>
  </si>
  <si>
    <t>27.05.2022 13:58:59</t>
  </si>
  <si>
    <t>27.05.2022 13:59:01</t>
  </si>
  <si>
    <t>27.05.2022 13:59:02</t>
  </si>
  <si>
    <t>27.05.2022 13:59:04</t>
  </si>
  <si>
    <t>27.05.2022 13:59:14</t>
  </si>
  <si>
    <t>27.05.2022 13:59:15</t>
  </si>
  <si>
    <t>27.05.2022 13:59:17</t>
  </si>
  <si>
    <t>27.05.2022 13:59:20</t>
  </si>
  <si>
    <t>27.05.2022 13:59:21</t>
  </si>
  <si>
    <t>27.05.2022 13:59:23</t>
  </si>
  <si>
    <t>27.05.2022 13:59:25</t>
  </si>
  <si>
    <t>27.05.2022 13:59:53</t>
  </si>
  <si>
    <t>27.05.2022 13:59:55</t>
  </si>
  <si>
    <t>27.05.2022 13:59:56</t>
  </si>
  <si>
    <t>27.05.2022 13:59:58</t>
  </si>
  <si>
    <t>27.05.2022 14:00:02</t>
  </si>
  <si>
    <t>27.05.2022 14:00:03</t>
  </si>
  <si>
    <t>27.05.2022 14:00:05</t>
  </si>
  <si>
    <t>27.05.2022 14:00:20</t>
  </si>
  <si>
    <t>27.05.2022 14:00:23</t>
  </si>
  <si>
    <t>27.05.2022 14:00:24</t>
  </si>
  <si>
    <t>27.05.2022 14:00:26</t>
  </si>
  <si>
    <t>27.05.2022 14:00:29</t>
  </si>
  <si>
    <t>27.05.2022 14:00:31</t>
  </si>
  <si>
    <t>27.05.2022 14:00:32</t>
  </si>
  <si>
    <t>27.05.2022 14:00:34</t>
  </si>
  <si>
    <t>27.05.2022 14:00:35</t>
  </si>
  <si>
    <t>27.05.2022 14:00:36</t>
  </si>
  <si>
    <t>27.05.2022 14:00:38</t>
  </si>
  <si>
    <t>27.05.2022 14:00:39</t>
  </si>
  <si>
    <t>27.05.2022 14:00:41</t>
  </si>
  <si>
    <t>27.05.2022 14:00:42</t>
  </si>
  <si>
    <t>27.05.2022 14:00:44</t>
  </si>
  <si>
    <t>27.05.2022 14:02:14</t>
  </si>
  <si>
    <t>27.05.2022 14:02:16</t>
  </si>
  <si>
    <t>27.05.2022 14:02:17</t>
  </si>
  <si>
    <t>27.05.2022 14:02:19</t>
  </si>
  <si>
    <t>27.05.2022 14:02:20</t>
  </si>
  <si>
    <t>27.05.2022 14:02:22</t>
  </si>
  <si>
    <t>27.05.2022 14:02:23</t>
  </si>
  <si>
    <t>27.05.2022 14:02:34</t>
  </si>
  <si>
    <t>27.05.2022 14:02:37</t>
  </si>
  <si>
    <t>27.05.2022 14:02:38</t>
  </si>
  <si>
    <t>27.05.2022 14:02:39</t>
  </si>
  <si>
    <t>27.05.2022 14:02:41</t>
  </si>
  <si>
    <t>27.05.2022 14:02:43</t>
  </si>
  <si>
    <t>27.05.2022 14:02:44</t>
  </si>
  <si>
    <t>27.05.2022 14:02:46</t>
  </si>
  <si>
    <t>27.05.2022 14:02:47</t>
  </si>
  <si>
    <t>27.05.2022 14:02:49</t>
  </si>
  <si>
    <t>27.05.2022 14:02:50</t>
  </si>
  <si>
    <t>27.05.2022 14:02:53</t>
  </si>
  <si>
    <t>27.05.2022 14:02:55</t>
  </si>
  <si>
    <t>27.05.2022 14:02:56</t>
  </si>
  <si>
    <t>27.05.2022 14:02:57</t>
  </si>
  <si>
    <t>27.05.2022 14:03:21</t>
  </si>
  <si>
    <t>27.05.2022 14:03:26</t>
  </si>
  <si>
    <t>27.05.2022 14:03:27</t>
  </si>
  <si>
    <t>27.05.2022 14:03:29</t>
  </si>
  <si>
    <t>27.05.2022 14:03:30</t>
  </si>
  <si>
    <t>27.05.2022 14:03:39</t>
  </si>
  <si>
    <t>27.05.2022 14:03:44</t>
  </si>
  <si>
    <t>27.05.2022 14:03:45</t>
  </si>
  <si>
    <t>27.05.2022 14:03:47</t>
  </si>
  <si>
    <t>27.05.2022 14:03:48</t>
  </si>
  <si>
    <t>27.05.2022 14:03:50</t>
  </si>
  <si>
    <t>27.05.2022 14:03:59</t>
  </si>
  <si>
    <t>27.05.2022 14:04:00</t>
  </si>
  <si>
    <t>27.05.2022 14:04:02</t>
  </si>
  <si>
    <t>27.05.2022 14:04:03</t>
  </si>
  <si>
    <t>27.05.2022 14:04:05</t>
  </si>
  <si>
    <t>27.05.2022 14:04:06</t>
  </si>
  <si>
    <t>27.05.2022 14:04:08</t>
  </si>
  <si>
    <t>27.05.2022 14:04:09</t>
  </si>
  <si>
    <t>27.05.2022 14:04:11</t>
  </si>
  <si>
    <t>27.05.2022 14:04:12</t>
  </si>
  <si>
    <t>27.05.2022 14:04:14</t>
  </si>
  <si>
    <t>27.05.2022 14:04:15</t>
  </si>
  <si>
    <t>27.05.2022 14:04:17</t>
  </si>
  <si>
    <t>27.05.2022 14:04:36</t>
  </si>
  <si>
    <t>27.05.2022 14:04:38</t>
  </si>
  <si>
    <t>27.05.2022 14:04:48</t>
  </si>
  <si>
    <t>27.05.2022 14:04:50</t>
  </si>
  <si>
    <t>27.05.2022 14:04:51</t>
  </si>
  <si>
    <t>27.05.2022 14:04:53</t>
  </si>
  <si>
    <t>27.05.2022 14:04:54</t>
  </si>
  <si>
    <t>27.05.2022 14:04:56</t>
  </si>
  <si>
    <t>27.05.2022 14:05:47</t>
  </si>
  <si>
    <t>27.05.2022 14:05:49</t>
  </si>
  <si>
    <t>27.05.2022 14:05:51</t>
  </si>
  <si>
    <t>27.05.2022 14:05:52</t>
  </si>
  <si>
    <t>27.05.2022 14:06:13</t>
  </si>
  <si>
    <t>27.05.2022 14:06:18</t>
  </si>
  <si>
    <t>27.05.2022 14:06:20</t>
  </si>
  <si>
    <t>27.05.2022 14:06:21</t>
  </si>
  <si>
    <t>27.05.2022 14:06:23</t>
  </si>
  <si>
    <t>27.05.2022 14:06:49</t>
  </si>
  <si>
    <t>27.05.2022 14:06:52</t>
  </si>
  <si>
    <t>27.05.2022 14:06:54</t>
  </si>
  <si>
    <t>27.05.2022 14:06:55</t>
  </si>
  <si>
    <t>27.05.2022 14:07:15</t>
  </si>
  <si>
    <t>27.05.2022 14:07:16</t>
  </si>
  <si>
    <t>27.05.2022 14:07:18</t>
  </si>
  <si>
    <t>27.05.2022 14:07:20</t>
  </si>
  <si>
    <t>27.05.2022 14:07:25</t>
  </si>
  <si>
    <t>27.05.2022 14:07:27</t>
  </si>
  <si>
    <t>27.05.2022 14:07:28</t>
  </si>
  <si>
    <t>27.05.2022 14:07:42</t>
  </si>
  <si>
    <t>27.05.2022 14:07:45</t>
  </si>
  <si>
    <t>27.05.2022 14:07:46</t>
  </si>
  <si>
    <t>27.05.2022 14:07:48</t>
  </si>
  <si>
    <t>27.05.2022 14:07:56</t>
  </si>
  <si>
    <t>27.05.2022 14:07:57</t>
  </si>
  <si>
    <t>27.05.2022 14:07:58</t>
  </si>
  <si>
    <t>27.05.2022 14:08:00</t>
  </si>
  <si>
    <t>27.05.2022 14:08:01</t>
  </si>
  <si>
    <t>27.05.2022 14:08:03</t>
  </si>
  <si>
    <t>27.05.2022 14:08:04</t>
  </si>
  <si>
    <t>27.05.2022 14:08:06</t>
  </si>
  <si>
    <t>27.05.2022 14:08:07</t>
  </si>
  <si>
    <t>27.05.2022 14:08:09</t>
  </si>
  <si>
    <t>27.05.2022 14:08:11</t>
  </si>
  <si>
    <t>27.05.2022 14:08:12</t>
  </si>
  <si>
    <t>27.05.2022 14:08:32</t>
  </si>
  <si>
    <t>27.05.2022 14:08:39</t>
  </si>
  <si>
    <t>27.05.2022 14:08:40</t>
  </si>
  <si>
    <t>27.05.2022 14:08:42</t>
  </si>
  <si>
    <t>27.05.2022 14:09:24</t>
  </si>
  <si>
    <t>27.05.2022 14:09:25</t>
  </si>
  <si>
    <t>27.05.2022 14:09:27</t>
  </si>
  <si>
    <t>27.05.2022 14:09:40</t>
  </si>
  <si>
    <t>27.05.2022 14:09:45</t>
  </si>
  <si>
    <t>27.05.2022 14:09:46</t>
  </si>
  <si>
    <t>27.05.2022 14:09:48</t>
  </si>
  <si>
    <t>27.05.2022 14:09:49</t>
  </si>
  <si>
    <t>27.05.2022 14:09:51</t>
  </si>
  <si>
    <t>27.05.2022 14:09:52</t>
  </si>
  <si>
    <t>27.05.2022 14:09:54</t>
  </si>
  <si>
    <t>27.05.2022 14:09:57</t>
  </si>
  <si>
    <t>27.05.2022 14:09:58</t>
  </si>
  <si>
    <t>27.05.2022 14:10:00</t>
  </si>
  <si>
    <t>27.05.2022 14:10:34</t>
  </si>
  <si>
    <t>27.05.2022 14:10:36</t>
  </si>
  <si>
    <t>27.05.2022 14:10:37</t>
  </si>
  <si>
    <t>27.05.2022 14:10:39</t>
  </si>
  <si>
    <t>27.05.2022 14:10:40</t>
  </si>
  <si>
    <t>27.05.2022 14:13:40</t>
  </si>
  <si>
    <t>27.05.2022 14:13:42</t>
  </si>
  <si>
    <t>27.05.2022 14:13:43</t>
  </si>
  <si>
    <t>27.05.2022 14:13:57</t>
  </si>
  <si>
    <t>27.05.2022 14:13:58</t>
  </si>
  <si>
    <t>27.05.2022 14:14:00</t>
  </si>
  <si>
    <t>27.05.2022 14:14:01</t>
  </si>
  <si>
    <t>27.05.2022 14:14:07</t>
  </si>
  <si>
    <t>27.05.2022 14:14:09</t>
  </si>
  <si>
    <t>27.05.2022 14:14:10</t>
  </si>
  <si>
    <t>27.05.2022 14:14:13</t>
  </si>
  <si>
    <t>27.05.2022 14:14:15</t>
  </si>
  <si>
    <t>27.05.2022 14:14:16</t>
  </si>
  <si>
    <t>27.05.2022 14:14:18</t>
  </si>
  <si>
    <t>27.05.2022 14:14:24</t>
  </si>
  <si>
    <t>27.05.2022 14:14:25</t>
  </si>
  <si>
    <t>27.05.2022 14:14:27</t>
  </si>
  <si>
    <t>27.05.2022 14:14:57</t>
  </si>
  <si>
    <t>27.05.2022 14:14:58</t>
  </si>
  <si>
    <t>27.05.2022 14:15:00</t>
  </si>
  <si>
    <t>27.05.2022 14:15:09</t>
  </si>
  <si>
    <t>27.05.2022 14:15:12</t>
  </si>
  <si>
    <t>27.05.2022 14:15:13</t>
  </si>
  <si>
    <t>27.05.2022 14:15:15</t>
  </si>
  <si>
    <t>27.05.2022 14:15:18</t>
  </si>
  <si>
    <t>27.05.2022 14:15:19</t>
  </si>
  <si>
    <t>27.05.2022 14:15:22</t>
  </si>
  <si>
    <t>27.05.2022 14:15:24</t>
  </si>
  <si>
    <t>27.05.2022 14:15:25</t>
  </si>
  <si>
    <t>27.05.2022 14:15:27</t>
  </si>
  <si>
    <t>27.05.2022 14:15:39</t>
  </si>
  <si>
    <t>27.05.2022 14:15:40</t>
  </si>
  <si>
    <t>27.05.2022 14:16:16</t>
  </si>
  <si>
    <t>27.05.2022 14:16:19</t>
  </si>
  <si>
    <t>27.05.2022 14:16:21</t>
  </si>
  <si>
    <t>27.05.2022 14:16:22</t>
  </si>
  <si>
    <t>27.05.2022 14:16:31</t>
  </si>
  <si>
    <t>27.05.2022 14:16:33</t>
  </si>
  <si>
    <t>27.05.2022 14:16:34</t>
  </si>
  <si>
    <t>27.05.2022 14:16:36</t>
  </si>
  <si>
    <t>27.05.2022 14:16:37</t>
  </si>
  <si>
    <t>27.05.2022 14:16:39</t>
  </si>
  <si>
    <t>27.05.2022 14:17:27</t>
  </si>
  <si>
    <t>27.05.2022 14:17:28</t>
  </si>
  <si>
    <t>27.05.2022 14:17:30</t>
  </si>
  <si>
    <t>27.05.2022 14:17:33</t>
  </si>
  <si>
    <t>27.05.2022 14:17:34</t>
  </si>
  <si>
    <t>27.05.2022 14:17:36</t>
  </si>
  <si>
    <t>27.05.2022 14:17:57</t>
  </si>
  <si>
    <t>27.05.2022 14:18:18</t>
  </si>
  <si>
    <t>27.05.2022 14:18:19</t>
  </si>
  <si>
    <t>27.05.2022 14:18:21</t>
  </si>
  <si>
    <t>27.05.2022 14:18:22</t>
  </si>
  <si>
    <t>27.05.2022 14:18:24</t>
  </si>
  <si>
    <t>27.05.2022 14:18:25</t>
  </si>
  <si>
    <t>27.05.2022 14:18:27</t>
  </si>
  <si>
    <t>27.05.2022 14:18:28</t>
  </si>
  <si>
    <t>27.05.2022 14:18:54</t>
  </si>
  <si>
    <t>27.05.2022 14:18:55</t>
  </si>
  <si>
    <t>27.05.2022 14:18:57</t>
  </si>
  <si>
    <t>27.05.2022 14:19:19</t>
  </si>
  <si>
    <t>27.05.2022 14:19:21</t>
  </si>
  <si>
    <t>27.05.2022 14:19:22</t>
  </si>
  <si>
    <t>27.05.2022 14:19:24</t>
  </si>
  <si>
    <t>27.05.2022 14:20:09</t>
  </si>
  <si>
    <t>27.05.2022 14:20:10</t>
  </si>
  <si>
    <t>27.05.2022 14:20:12</t>
  </si>
  <si>
    <t>27.05.2022 14:20:13</t>
  </si>
  <si>
    <t>27.05.2022 14:20:33</t>
  </si>
  <si>
    <t>27.05.2022 14:20:34</t>
  </si>
  <si>
    <t>27.05.2022 14:20:36</t>
  </si>
  <si>
    <t>27.05.2022 14:21:04</t>
  </si>
  <si>
    <t>27.05.2022 14:21:06</t>
  </si>
  <si>
    <t>27.05.2022 14:21:07</t>
  </si>
  <si>
    <t>27.05.2022 14:21:09</t>
  </si>
  <si>
    <t>27.05.2022 14:21:10</t>
  </si>
  <si>
    <t>27.05.2022 14:21:12</t>
  </si>
  <si>
    <t>27.05.2022 14:21:16</t>
  </si>
  <si>
    <t>27.05.2022 14:21:18</t>
  </si>
  <si>
    <t>27.05.2022 14:21:19</t>
  </si>
  <si>
    <t>27.05.2022 14:21:21</t>
  </si>
  <si>
    <t>27.05.2022 14:21:39</t>
  </si>
  <si>
    <t>27.05.2022 14:21:40</t>
  </si>
  <si>
    <t>27.05.2022 14:21:42</t>
  </si>
  <si>
    <t>27.05.2022 14:21:43</t>
  </si>
  <si>
    <t>27.05.2022 14:21:46</t>
  </si>
  <si>
    <t>27.05.2022 14:21:48</t>
  </si>
  <si>
    <t>27.05.2022 14:21:49</t>
  </si>
  <si>
    <t>27.05.2022 14:21:51</t>
  </si>
  <si>
    <t>27.05.2022 14:21:52</t>
  </si>
  <si>
    <t>27.05.2022 14:21:54</t>
  </si>
  <si>
    <t>27.05.2022 14:22:52</t>
  </si>
  <si>
    <t>27.05.2022 14:22:54</t>
  </si>
  <si>
    <t>27.05.2022 14:22:55</t>
  </si>
  <si>
    <t>27.05.2022 14:22:57</t>
  </si>
  <si>
    <t>27.05.2022 14:22:58</t>
  </si>
  <si>
    <t>27.05.2022 14:23:00</t>
  </si>
  <si>
    <t>27.05.2022 14:23:03</t>
  </si>
  <si>
    <t>27.05.2022 14:23:04</t>
  </si>
  <si>
    <t>27.05.2022 14:24:19</t>
  </si>
  <si>
    <t>27.05.2022 14:24:21</t>
  </si>
  <si>
    <t>27.05.2022 14:24:51</t>
  </si>
  <si>
    <t>27.05.2022 14:24:54</t>
  </si>
  <si>
    <t>27.05.2022 14:24:55</t>
  </si>
  <si>
    <t>27.05.2022 14:24:56</t>
  </si>
  <si>
    <t>27.05.2022 14:24:58</t>
  </si>
  <si>
    <t>27.05.2022 14:24:59</t>
  </si>
  <si>
    <t>27.05.2022 14:25:01</t>
  </si>
  <si>
    <t>27.05.2022 14:25:03</t>
  </si>
  <si>
    <t>27.05.2022 14:25:06</t>
  </si>
  <si>
    <t>27.05.2022 14:25:09</t>
  </si>
  <si>
    <t>27.05.2022 14:25:29</t>
  </si>
  <si>
    <t>27.05.2022 14:25:31</t>
  </si>
  <si>
    <t>27.05.2022 14:25:49</t>
  </si>
  <si>
    <t>27.05.2022 14:25:51</t>
  </si>
  <si>
    <t>27.05.2022 14:25:52</t>
  </si>
  <si>
    <t>27.05.2022 14:26:01</t>
  </si>
  <si>
    <t>27.05.2022 14:26:03</t>
  </si>
  <si>
    <t>27.05.2022 14:26:04</t>
  </si>
  <si>
    <t>27.05.2022 14:26:05</t>
  </si>
  <si>
    <t>27.05.2022 14:26:07</t>
  </si>
  <si>
    <t>27.05.2022 14:26:53</t>
  </si>
  <si>
    <t>27.05.2022 14:26:55</t>
  </si>
  <si>
    <t>27.05.2022 14:26:56</t>
  </si>
  <si>
    <t>27.05.2022 14:26:58</t>
  </si>
  <si>
    <t>27.05.2022 14:26:59</t>
  </si>
  <si>
    <t>27.05.2022 14:27:01</t>
  </si>
  <si>
    <t>27.05.2022 14:27:02</t>
  </si>
  <si>
    <t>27.05.2022 14:27:04</t>
  </si>
  <si>
    <t>27.05.2022 14:27:07</t>
  </si>
  <si>
    <t>27.05.2022 14:27:08</t>
  </si>
  <si>
    <t>27.05.2022 14:27:10</t>
  </si>
  <si>
    <t>27.05.2022 14:27:22</t>
  </si>
  <si>
    <t>27.05.2022 14:27:23</t>
  </si>
  <si>
    <t>27.05.2022 14:27:25</t>
  </si>
  <si>
    <t>27.05.2022 14:27:31</t>
  </si>
  <si>
    <t>27.05.2022 14:27:32</t>
  </si>
  <si>
    <t>27.05.2022 14:27:34</t>
  </si>
  <si>
    <t>27.05.2022 14:27:47</t>
  </si>
  <si>
    <t>27.05.2022 14:27:49</t>
  </si>
  <si>
    <t>27.05.2022 14:28:01</t>
  </si>
  <si>
    <t>27.05.2022 14:28:03</t>
  </si>
  <si>
    <t>27.05.2022 14:28:27</t>
  </si>
  <si>
    <t>27.05.2022 14:28:28</t>
  </si>
  <si>
    <t>27.05.2022 14:28:29</t>
  </si>
  <si>
    <t>27.05.2022 14:28:31</t>
  </si>
  <si>
    <t>27.05.2022 14:28:32</t>
  </si>
  <si>
    <t>27.05.2022 14:28:34</t>
  </si>
  <si>
    <t>27.05.2022 14:28:35</t>
  </si>
  <si>
    <t>27.05.2022 14:28:37</t>
  </si>
  <si>
    <t>27.05.2022 14:28:38</t>
  </si>
  <si>
    <t>27.05.2022 14:29:30</t>
  </si>
  <si>
    <t>27.05.2022 14:29:32</t>
  </si>
  <si>
    <t>27.05.2022 14:29:34</t>
  </si>
  <si>
    <t>27.05.2022 14:29:36</t>
  </si>
  <si>
    <t>27.05.2022 14:30:02</t>
  </si>
  <si>
    <t>27.05.2022 14:30:04</t>
  </si>
  <si>
    <t>27.05.2022 14:30:05</t>
  </si>
  <si>
    <t>27.05.2022 14:30:22</t>
  </si>
  <si>
    <t>27.05.2022 14:30:24</t>
  </si>
  <si>
    <t>27.05.2022 14:30:25</t>
  </si>
  <si>
    <t>27.05.2022 14:30:26</t>
  </si>
  <si>
    <t>27.05.2022 14:30:34</t>
  </si>
  <si>
    <t>27.05.2022 14:30:37</t>
  </si>
  <si>
    <t>27.05.2022 14:30:40</t>
  </si>
  <si>
    <t>27.05.2022 14:30:43</t>
  </si>
  <si>
    <t>27.05.2022 14:30:47</t>
  </si>
  <si>
    <t>27.05.2022 14:30:49</t>
  </si>
  <si>
    <t>27.05.2022 14:31:44</t>
  </si>
  <si>
    <t>27.05.2022 14:31:46</t>
  </si>
  <si>
    <t>27.05.2022 14:31:51</t>
  </si>
  <si>
    <t>27.05.2022 14:31:52</t>
  </si>
  <si>
    <t>27.05.2022 14:31:53</t>
  </si>
  <si>
    <t>27.05.2022 14:32:01</t>
  </si>
  <si>
    <t>27.05.2022 14:32:03</t>
  </si>
  <si>
    <t>27.05.2022 14:32:04</t>
  </si>
  <si>
    <t>27.05.2022 14:32:08</t>
  </si>
  <si>
    <t>27.05.2022 14:32:10</t>
  </si>
  <si>
    <t>27.05.2022 14:32:11</t>
  </si>
  <si>
    <t>27.05.2022 14:32:46</t>
  </si>
  <si>
    <t>27.05.2022 14:32:48</t>
  </si>
  <si>
    <t>27.05.2022 14:32:49</t>
  </si>
  <si>
    <t>27.05.2022 14:32:50</t>
  </si>
  <si>
    <t>27.05.2022 14:32:52</t>
  </si>
  <si>
    <t>27.05.2022 14:33:24</t>
  </si>
  <si>
    <t>27.05.2022 14:33:25</t>
  </si>
  <si>
    <t>27.05.2022 14:33:26</t>
  </si>
  <si>
    <t>27.05.2022 14:34:13</t>
  </si>
  <si>
    <t>27.05.2022 14:34:14</t>
  </si>
  <si>
    <t>27.05.2022 14:34:17</t>
  </si>
  <si>
    <t>27.05.2022 14:34:19</t>
  </si>
  <si>
    <t>27.05.2022 14:34:28</t>
  </si>
  <si>
    <t>27.05.2022 14:34:29</t>
  </si>
  <si>
    <t>27.05.2022 14:34:31</t>
  </si>
  <si>
    <t>27.05.2022 14:34:32</t>
  </si>
  <si>
    <t>27.05.2022 14:34:34</t>
  </si>
  <si>
    <t>27.05.2022 14:34:36</t>
  </si>
  <si>
    <t>27.05.2022 14:34:38</t>
  </si>
  <si>
    <t>27.05.2022 14:34:40</t>
  </si>
  <si>
    <t>27.05.2022 14:34:41</t>
  </si>
  <si>
    <t>27.05.2022 14:35:17</t>
  </si>
  <si>
    <t>27.05.2022 14:35:19</t>
  </si>
  <si>
    <t>27.05.2022 14:35:20</t>
  </si>
  <si>
    <t>27.05.2022 14:35:22</t>
  </si>
  <si>
    <t>27.05.2022 14:36:01</t>
  </si>
  <si>
    <t>27.05.2022 14:36:02</t>
  </si>
  <si>
    <t>27.05.2022 14:36:04</t>
  </si>
  <si>
    <t>27.05.2022 14:36:09</t>
  </si>
  <si>
    <t>27.05.2022 14:36:10</t>
  </si>
  <si>
    <t>27.05.2022 14:36:12</t>
  </si>
  <si>
    <t>27.05.2022 14:36:13</t>
  </si>
  <si>
    <t>27.05.2022 14:36:14</t>
  </si>
  <si>
    <t>27.05.2022 14:36:30</t>
  </si>
  <si>
    <t>27.05.2022 14:36:31</t>
  </si>
  <si>
    <t>27.05.2022 14:36:33</t>
  </si>
  <si>
    <t>27.05.2022 14:36:34</t>
  </si>
  <si>
    <t>27.05.2022 14:37:42</t>
  </si>
  <si>
    <t>27.05.2022 14:37:44</t>
  </si>
  <si>
    <t>27.05.2022 14:37:46</t>
  </si>
  <si>
    <t>27.05.2022 14:37:53</t>
  </si>
  <si>
    <t>27.05.2022 14:37:55</t>
  </si>
  <si>
    <t>27.05.2022 14:37:57</t>
  </si>
  <si>
    <t>27.05.2022 14:37:58</t>
  </si>
  <si>
    <t>27.05.2022 14:37:59</t>
  </si>
  <si>
    <t>27.05.2022 14:38:01</t>
  </si>
  <si>
    <t>27.05.2022 14:38:03</t>
  </si>
  <si>
    <t>27.05.2022 14:38:04</t>
  </si>
  <si>
    <t>27.05.2022 14:38:05</t>
  </si>
  <si>
    <t>27.05.2022 14:38:07</t>
  </si>
  <si>
    <t>27.05.2022 14:38:08</t>
  </si>
  <si>
    <t>27.05.2022 14:38:10</t>
  </si>
  <si>
    <t>27.05.2022 14:38:11</t>
  </si>
  <si>
    <t>27.05.2022 14:38:13</t>
  </si>
  <si>
    <t>27.05.2022 14:38:14</t>
  </si>
  <si>
    <t>27.05.2022 14:38:16</t>
  </si>
  <si>
    <t>27.05.2022 14:38:18</t>
  </si>
  <si>
    <t>27.05.2022 14:38:19</t>
  </si>
  <si>
    <t>27.05.2022 14:38:28</t>
  </si>
  <si>
    <t>27.05.2022 14:38:29</t>
  </si>
  <si>
    <t>27.05.2022 14:38:31</t>
  </si>
  <si>
    <t>27.05.2022 14:38:34</t>
  </si>
  <si>
    <t>27.05.2022 14:38:35</t>
  </si>
  <si>
    <t>27.05.2022 14:38:37</t>
  </si>
  <si>
    <t>27.05.2022 14:38:38</t>
  </si>
  <si>
    <t>27.05.2022 14:38:43</t>
  </si>
  <si>
    <t>27.05.2022 14:38:44</t>
  </si>
  <si>
    <t>27.05.2022 14:38:46</t>
  </si>
  <si>
    <t>27.05.2022 14:38:47</t>
  </si>
  <si>
    <t>27.05.2022 14:38:49</t>
  </si>
  <si>
    <t>27.05.2022 14:38:50</t>
  </si>
  <si>
    <t>27.05.2022 14:38:52</t>
  </si>
  <si>
    <t>27.05.2022 14:38:53</t>
  </si>
  <si>
    <t>27.05.2022 14:38:55</t>
  </si>
  <si>
    <t>27.05.2022 14:39:02</t>
  </si>
  <si>
    <t>27.05.2022 14:39:04</t>
  </si>
  <si>
    <t>27.05.2022 14:39:05</t>
  </si>
  <si>
    <t>27.05.2022 14:39:29</t>
  </si>
  <si>
    <t>27.05.2022 14:39:31</t>
  </si>
  <si>
    <t>27.05.2022 14:39:32</t>
  </si>
  <si>
    <t>27.05.2022 14:39:34</t>
  </si>
  <si>
    <t>27.05.2022 14:39:46</t>
  </si>
  <si>
    <t>27.05.2022 14:39:47</t>
  </si>
  <si>
    <t>27.05.2022 14:39:49</t>
  </si>
  <si>
    <t>27.05.2022 14:39:50</t>
  </si>
  <si>
    <t>27.05.2022 14:40:19</t>
  </si>
  <si>
    <t>27.05.2022 14:40:20</t>
  </si>
  <si>
    <t>27.05.2022 14:40:22</t>
  </si>
  <si>
    <t>27.05.2022 14:40:23</t>
  </si>
  <si>
    <t>27.05.2022 14:40:31</t>
  </si>
  <si>
    <t>27.05.2022 14:40:32</t>
  </si>
  <si>
    <t>27.05.2022 14:40:34</t>
  </si>
  <si>
    <t>27.05.2022 14:41:02</t>
  </si>
  <si>
    <t>27.05.2022 14:41:04</t>
  </si>
  <si>
    <t>27.05.2022 14:41:05</t>
  </si>
  <si>
    <t>27.05.2022 14:41:07</t>
  </si>
  <si>
    <t>27.05.2022 14:41:08</t>
  </si>
  <si>
    <t>27.05.2022 14:41:10</t>
  </si>
  <si>
    <t>27.05.2022 14:41:11</t>
  </si>
  <si>
    <t>27.05.2022 14:41:35</t>
  </si>
  <si>
    <t>27.05.2022 14:41:38</t>
  </si>
  <si>
    <t>27.05.2022 14:41:40</t>
  </si>
  <si>
    <t>27.05.2022 14:41:41</t>
  </si>
  <si>
    <t>27.05.2022 14:41:44</t>
  </si>
  <si>
    <t>27.05.2022 14:41:46</t>
  </si>
  <si>
    <t>27.05.2022 14:41:47</t>
  </si>
  <si>
    <t>27.05.2022 14:42:14</t>
  </si>
  <si>
    <t>27.05.2022 14:42:16</t>
  </si>
  <si>
    <t>27.05.2022 14:42:17</t>
  </si>
  <si>
    <t>27.05.2022 14:42:19</t>
  </si>
  <si>
    <t>27.05.2022 14:42:20</t>
  </si>
  <si>
    <t>27.05.2022 14:42:31</t>
  </si>
  <si>
    <t>27.05.2022 14:42:35</t>
  </si>
  <si>
    <t>27.05.2022 14:42:37</t>
  </si>
  <si>
    <t>27.05.2022 14:42:38</t>
  </si>
  <si>
    <t>27.05.2022 14:42:47</t>
  </si>
  <si>
    <t>27.05.2022 14:42:49</t>
  </si>
  <si>
    <t>27.05.2022 14:42:50</t>
  </si>
  <si>
    <t>27.05.2022 14:42:52</t>
  </si>
  <si>
    <t>27.05.2022 14:42:53</t>
  </si>
  <si>
    <t>27.05.2022 14:42:55</t>
  </si>
  <si>
    <t>27.05.2022 14:43:16</t>
  </si>
  <si>
    <t>27.05.2022 14:43:17</t>
  </si>
  <si>
    <t>27.05.2022 14:43:38</t>
  </si>
  <si>
    <t>27.05.2022 14:43:40</t>
  </si>
  <si>
    <t>27.05.2022 14:43:41</t>
  </si>
  <si>
    <t>27.05.2022 14:43:44</t>
  </si>
  <si>
    <t>27.05.2022 14:43:46</t>
  </si>
  <si>
    <t>27.05.2022 14:43:49</t>
  </si>
  <si>
    <t>27.05.2022 14:43:50</t>
  </si>
  <si>
    <t>27.05.2022 14:43:52</t>
  </si>
  <si>
    <t>27.05.2022 14:43:56</t>
  </si>
  <si>
    <t>27.05.2022 14:43:59</t>
  </si>
  <si>
    <t>27.05.2022 14:44:01</t>
  </si>
  <si>
    <t>27.05.2022 14:44:02</t>
  </si>
  <si>
    <t>27.05.2022 14:44:52</t>
  </si>
  <si>
    <t>27.05.2022 14:44:53</t>
  </si>
  <si>
    <t>27.05.2022 14:44:55</t>
  </si>
  <si>
    <t>27.05.2022 14:44:56</t>
  </si>
  <si>
    <t>27.05.2022 14:45:53</t>
  </si>
  <si>
    <t>27.05.2022 14:45:55</t>
  </si>
  <si>
    <t>27.05.2022 14:45:56</t>
  </si>
  <si>
    <t>27.05.2022 14:45:58</t>
  </si>
  <si>
    <t>27.05.2022 14:45:59</t>
  </si>
  <si>
    <t>27.05.2022 14:46:14</t>
  </si>
  <si>
    <t>27.05.2022 14:46:16</t>
  </si>
  <si>
    <t>27.05.2022 14:46:17</t>
  </si>
  <si>
    <t>27.05.2022 14:46:19</t>
  </si>
  <si>
    <t>27.05.2022 14:46:20</t>
  </si>
  <si>
    <t>27.05.2022 14:46:23</t>
  </si>
  <si>
    <t>27.05.2022 14:46:25</t>
  </si>
  <si>
    <t>27.05.2022 14:46:26</t>
  </si>
  <si>
    <t>27.05.2022 14:46:47</t>
  </si>
  <si>
    <t>27.05.2022 14:46:49</t>
  </si>
  <si>
    <t>27.05.2022 14:46:50</t>
  </si>
  <si>
    <t>27.05.2022 14:46:52</t>
  </si>
  <si>
    <t>27.05.2022 14:46:53</t>
  </si>
  <si>
    <t>27.05.2022 14:48:02</t>
  </si>
  <si>
    <t>27.05.2022 14:49:28</t>
  </si>
  <si>
    <t>27.05.2022 14:49:29</t>
  </si>
  <si>
    <t>27.05.2022 14:49:31</t>
  </si>
  <si>
    <t>27.05.2022 14:49:32</t>
  </si>
  <si>
    <t>27.05.2022 14:49:35</t>
  </si>
  <si>
    <t>27.05.2022 14:49:37</t>
  </si>
  <si>
    <t>27.05.2022 14:49:59</t>
  </si>
  <si>
    <t>27.05.2022 14:50:01</t>
  </si>
  <si>
    <t>27.05.2022 14:50:02</t>
  </si>
  <si>
    <t>27.05.2022 14:50:07</t>
  </si>
  <si>
    <t>27.05.2022 14:50:08</t>
  </si>
  <si>
    <t>27.05.2022 14:50:10</t>
  </si>
  <si>
    <t>27.05.2022 14:50:11</t>
  </si>
  <si>
    <t>27.05.2022 14:50:40</t>
  </si>
  <si>
    <t>27.05.2022 14:50:41</t>
  </si>
  <si>
    <t>27.05.2022 14:50:43</t>
  </si>
  <si>
    <t>27.05.2022 14:50:44</t>
  </si>
  <si>
    <t>27.05.2022 14:51:13</t>
  </si>
  <si>
    <t>27.05.2022 14:51:14</t>
  </si>
  <si>
    <t>27.05.2022 14:51:16</t>
  </si>
  <si>
    <t>27.05.2022 14:51:25</t>
  </si>
  <si>
    <t>27.05.2022 14:51:26</t>
  </si>
  <si>
    <t>27.05.2022 14:51:28</t>
  </si>
  <si>
    <t>27.05.2022 14:51:54</t>
  </si>
  <si>
    <t>27.05.2022 14:51:56</t>
  </si>
  <si>
    <t>27.05.2022 14:51:57</t>
  </si>
  <si>
    <t>27.05.2022 14:51:59</t>
  </si>
  <si>
    <t>27.05.2022 14:52:00</t>
  </si>
  <si>
    <t>27.05.2022 14:52:02</t>
  </si>
  <si>
    <t>27.05.2022 14:52:03</t>
  </si>
  <si>
    <t>27.05.2022 14:52:23</t>
  </si>
  <si>
    <t>27.05.2022 14:52:24</t>
  </si>
  <si>
    <t>27.05.2022 14:52:26</t>
  </si>
  <si>
    <t>27.05.2022 14:52:27</t>
  </si>
  <si>
    <t>27.05.2022 14:53:39</t>
  </si>
  <si>
    <t>27.05.2022 14:53:41</t>
  </si>
  <si>
    <t>27.05.2022 14:53:42</t>
  </si>
  <si>
    <t>27.05.2022 14:53:44</t>
  </si>
  <si>
    <t>27.05.2022 14:53:51</t>
  </si>
  <si>
    <t>27.05.2022 14:53:53</t>
  </si>
  <si>
    <t>27.05.2022 14:53:54</t>
  </si>
  <si>
    <t>27.05.2022 14:53:56</t>
  </si>
  <si>
    <t>27.05.2022 14:54:47</t>
  </si>
  <si>
    <t>27.05.2022 14:54:48</t>
  </si>
  <si>
    <t>27.05.2022 14:54:50</t>
  </si>
  <si>
    <t>27.05.2022 14:54:51</t>
  </si>
  <si>
    <t>27.05.2022 14:54:53</t>
  </si>
  <si>
    <t>27.05.2022 14:55:27</t>
  </si>
  <si>
    <t>27.05.2022 14:55:29</t>
  </si>
  <si>
    <t>27.05.2022 14:55:32</t>
  </si>
  <si>
    <t>27.05.2022 14:55:42</t>
  </si>
  <si>
    <t>27.05.2022 14:55:44</t>
  </si>
  <si>
    <t>27.05.2022 14:55:45</t>
  </si>
  <si>
    <t>27.05.2022 14:56:03</t>
  </si>
  <si>
    <t>27.05.2022 14:56:09</t>
  </si>
  <si>
    <t>27.05.2022 14:58:09</t>
  </si>
  <si>
    <t>27.05.2022 14:58:11</t>
  </si>
  <si>
    <t>27.05.2022 14:58:12</t>
  </si>
  <si>
    <t>27.05.2022 14:58:14</t>
  </si>
  <si>
    <t>27.05.2022 14:58:15</t>
  </si>
  <si>
    <t>27.05.2022 14:58:16</t>
  </si>
  <si>
    <t>27.05.2022 14:58:42</t>
  </si>
  <si>
    <t>27.05.2022 14:58:43</t>
  </si>
  <si>
    <t>27.05.2022 14:59:00</t>
  </si>
  <si>
    <t>27.05.2022 14:59:02</t>
  </si>
  <si>
    <t>27.05.2022 14:59:10</t>
  </si>
  <si>
    <t>27.05.2022 14:59:13</t>
  </si>
  <si>
    <t>27.05.2022 14:59:15</t>
  </si>
  <si>
    <t>27.05.2022 14:59:43</t>
  </si>
  <si>
    <t>27.05.2022 14:59:45</t>
  </si>
  <si>
    <t>27.05.2022 14:59:46</t>
  </si>
  <si>
    <t>27.05.2022 15:00:03</t>
  </si>
  <si>
    <t>27.05.2022 15:00:04</t>
  </si>
  <si>
    <t>27.05.2022 15:00:06</t>
  </si>
  <si>
    <t>27.05.2022 15:00:07</t>
  </si>
  <si>
    <t>27.05.2022 15:00:58</t>
  </si>
  <si>
    <t>27.05.2022 15:01:00</t>
  </si>
  <si>
    <t>27.05.2022 15:01:01</t>
  </si>
  <si>
    <t>27.05.2022 15:01:03</t>
  </si>
  <si>
    <t>27.05.2022 15:01:04</t>
  </si>
  <si>
    <t>27.05.2022 15:01:09</t>
  </si>
  <si>
    <t>27.05.2022 15:01:10</t>
  </si>
  <si>
    <t>27.05.2022 15:01:12</t>
  </si>
  <si>
    <t>27.05.2022 15:01:18</t>
  </si>
  <si>
    <t>27.05.2022 15:01:19</t>
  </si>
  <si>
    <t>27.05.2022 15:01:58</t>
  </si>
  <si>
    <t>27.05.2022 15:02:00</t>
  </si>
  <si>
    <t>27.05.2022 15:02:01</t>
  </si>
  <si>
    <t>27.05.2022 15:02:15</t>
  </si>
  <si>
    <t>27.05.2022 15:02:16</t>
  </si>
  <si>
    <t>27.05.2022 15:02:18</t>
  </si>
  <si>
    <t>27.05.2022 15:02:19</t>
  </si>
  <si>
    <t>27.05.2022 15:02:21</t>
  </si>
  <si>
    <t>27.05.2022 15:02:22</t>
  </si>
  <si>
    <t>27.05.2022 15:02:24</t>
  </si>
  <si>
    <t>27.05.2022 15:02:25</t>
  </si>
  <si>
    <t>27.05.2022 15:02:28</t>
  </si>
  <si>
    <t>27.05.2022 15:02:30</t>
  </si>
  <si>
    <t>27.05.2022 15:02:57</t>
  </si>
  <si>
    <t>27.05.2022 15:02:58</t>
  </si>
  <si>
    <t>27.05.2022 15:03:00</t>
  </si>
  <si>
    <t>27.05.2022 15:03:01</t>
  </si>
  <si>
    <t>27.05.2022 15:03:03</t>
  </si>
  <si>
    <t>27.05.2022 15:03:04</t>
  </si>
  <si>
    <t>27.05.2022 15:03:09</t>
  </si>
  <si>
    <t>27.05.2022 15:03:10</t>
  </si>
  <si>
    <t>27.05.2022 15:03:12</t>
  </si>
  <si>
    <t>27.05.2022 15:03:13</t>
  </si>
  <si>
    <t>27.05.2022 15:03:15</t>
  </si>
  <si>
    <t>27.05.2022 15:03:16</t>
  </si>
  <si>
    <t>27.05.2022 15:03:18</t>
  </si>
  <si>
    <t>27.05.2022 15:03:19</t>
  </si>
  <si>
    <t>27.05.2022 15:03:37</t>
  </si>
  <si>
    <t>27.05.2022 15:03:39</t>
  </si>
  <si>
    <t>27.05.2022 15:03:40</t>
  </si>
  <si>
    <t>27.05.2022 15:04:15</t>
  </si>
  <si>
    <t>27.05.2022 15:04:18</t>
  </si>
  <si>
    <t>27.05.2022 15:04:19</t>
  </si>
  <si>
    <t>27.05.2022 15:04:21</t>
  </si>
  <si>
    <t>27.05.2022 15:04:33</t>
  </si>
  <si>
    <t>27.05.2022 15:04:34</t>
  </si>
  <si>
    <t>27.05.2022 15:04:36</t>
  </si>
  <si>
    <t>27.05.2022 15:04:37</t>
  </si>
  <si>
    <t>27.05.2022 15:04:39</t>
  </si>
  <si>
    <t>27.05.2022 15:04:40</t>
  </si>
  <si>
    <t>27.05.2022 15:04:42</t>
  </si>
  <si>
    <t>27.05.2022 15:04:43</t>
  </si>
  <si>
    <t>27.05.2022 15:04:45</t>
  </si>
  <si>
    <t>27.05.2022 15:04:48</t>
  </si>
  <si>
    <t>27.05.2022 15:04:49</t>
  </si>
  <si>
    <t>27.05.2022 15:04:51</t>
  </si>
  <si>
    <t>27.05.2022 15:04:54</t>
  </si>
  <si>
    <t>27.05.2022 15:04:55</t>
  </si>
  <si>
    <t>27.05.2022 15:05:09</t>
  </si>
  <si>
    <t>27.05.2022 15:05:12</t>
  </si>
  <si>
    <t>27.05.2022 15:05:13</t>
  </si>
  <si>
    <t>27.05.2022 15:05:21</t>
  </si>
  <si>
    <t>27.05.2022 15:05:22</t>
  </si>
  <si>
    <t>27.05.2022 15:05:24</t>
  </si>
  <si>
    <t>27.05.2022 15:05:25</t>
  </si>
  <si>
    <t>27.05.2022 15:05:33</t>
  </si>
  <si>
    <t>27.05.2022 15:05:36</t>
  </si>
  <si>
    <t>27.05.2022 15:05:37</t>
  </si>
  <si>
    <t>27.05.2022 15:06:18</t>
  </si>
  <si>
    <t>27.05.2022 15:06:19</t>
  </si>
  <si>
    <t>27.05.2022 15:06:21</t>
  </si>
  <si>
    <t>27.05.2022 15:06:22</t>
  </si>
  <si>
    <t>27.05.2022 15:06:24</t>
  </si>
  <si>
    <t>27.05.2022 15:06:25</t>
  </si>
  <si>
    <t>27.05.2022 15:06:27</t>
  </si>
  <si>
    <t>27.05.2022 15:06:58</t>
  </si>
  <si>
    <t>27.05.2022 15:07:00</t>
  </si>
  <si>
    <t>27.05.2022 15:07:01</t>
  </si>
  <si>
    <t>27.05.2022 15:07:24</t>
  </si>
  <si>
    <t>27.05.2022 15:07:25</t>
  </si>
  <si>
    <t>27.05.2022 15:07:27</t>
  </si>
  <si>
    <t>27.05.2022 15:07:46</t>
  </si>
  <si>
    <t>27.05.2022 15:07:51</t>
  </si>
  <si>
    <t>27.05.2022 15:07:52</t>
  </si>
  <si>
    <t>27.05.2022 15:08:24</t>
  </si>
  <si>
    <t>27.05.2022 15:08:27</t>
  </si>
  <si>
    <t>27.05.2022 15:08:28</t>
  </si>
  <si>
    <t>27.05.2022 15:08:30</t>
  </si>
  <si>
    <t>27.05.2022 15:08:31</t>
  </si>
  <si>
    <t>27.05.2022 15:08:33</t>
  </si>
  <si>
    <t>27.05.2022 15:08:45</t>
  </si>
  <si>
    <t>27.05.2022 15:08:46</t>
  </si>
  <si>
    <t>27.05.2022 15:08:48</t>
  </si>
  <si>
    <t>27.05.2022 15:09:19</t>
  </si>
  <si>
    <t>27.05.2022 15:09:21</t>
  </si>
  <si>
    <t>27.05.2022 15:09:22</t>
  </si>
  <si>
    <t>27.05.2022 15:09:24</t>
  </si>
  <si>
    <t>27.05.2022 15:09:25</t>
  </si>
  <si>
    <t>27.05.2022 15:09:27</t>
  </si>
  <si>
    <t>27.05.2022 15:09:28</t>
  </si>
  <si>
    <t>27.05.2022 15:09:36</t>
  </si>
  <si>
    <t>27.05.2022 15:09:37</t>
  </si>
  <si>
    <t>27.05.2022 15:09:39</t>
  </si>
  <si>
    <t>27.05.2022 15:09:40</t>
  </si>
  <si>
    <t>27.05.2022 15:09:42</t>
  </si>
  <si>
    <t>27.05.2022 15:09:43</t>
  </si>
  <si>
    <t>27.05.2022 15:09:45</t>
  </si>
  <si>
    <t>27.05.2022 15:09:46</t>
  </si>
  <si>
    <t>27.05.2022 15:09:55</t>
  </si>
  <si>
    <t>27.05.2022 15:09:57</t>
  </si>
  <si>
    <t>27.05.2022 15:09:58</t>
  </si>
  <si>
    <t>27.05.2022 15:10:01</t>
  </si>
  <si>
    <t>27.05.2022 15:10:03</t>
  </si>
  <si>
    <t>27.05.2022 15:10:04</t>
  </si>
  <si>
    <t>27.05.2022 15:10:06</t>
  </si>
  <si>
    <t>27.05.2022 15:10:07</t>
  </si>
  <si>
    <t>27.05.2022 15:10:09</t>
  </si>
  <si>
    <t>27.05.2022 15:10:10</t>
  </si>
  <si>
    <t>27.05.2022 15:10:12</t>
  </si>
  <si>
    <t>27.05.2022 15:10:18</t>
  </si>
  <si>
    <t>27.05.2022 15:10:19</t>
  </si>
  <si>
    <t>27.05.2022 15:10:21</t>
  </si>
  <si>
    <t>27.05.2022 15:10:22</t>
  </si>
  <si>
    <t>27.05.2022 15:10:30</t>
  </si>
  <si>
    <t>27.05.2022 15:10:31</t>
  </si>
  <si>
    <t>27.05.2022 15:10:33</t>
  </si>
  <si>
    <t>27.05.2022 15:10:34</t>
  </si>
  <si>
    <t>27.05.2022 15:10:36</t>
  </si>
  <si>
    <t>27.05.2022 15:10:37</t>
  </si>
  <si>
    <t>27.05.2022 15:10:39</t>
  </si>
  <si>
    <t>27.05.2022 15:11:06</t>
  </si>
  <si>
    <t>27.05.2022 15:11:07</t>
  </si>
  <si>
    <t>27.05.2022 15:11:09</t>
  </si>
  <si>
    <t>27.05.2022 15:11:10</t>
  </si>
  <si>
    <t>27.05.2022 15:11:27</t>
  </si>
  <si>
    <t>27.05.2022 15:11:30</t>
  </si>
  <si>
    <t>27.05.2022 15:11:31</t>
  </si>
  <si>
    <t>27.05.2022 15:11:33</t>
  </si>
  <si>
    <t>27.05.2022 15:11:34</t>
  </si>
  <si>
    <t>27.05.2022 15:12:13</t>
  </si>
  <si>
    <t>27.05.2022 15:12:15</t>
  </si>
  <si>
    <t>27.05.2022 15:12:28</t>
  </si>
  <si>
    <t>27.05.2022 15:12:30</t>
  </si>
  <si>
    <t>27.05.2022 15:13:24</t>
  </si>
  <si>
    <t>27.05.2022 15:13:25</t>
  </si>
  <si>
    <t>27.05.2022 15:13:27</t>
  </si>
  <si>
    <t>27.05.2022 15:13:28</t>
  </si>
  <si>
    <t>27.05.2022 15:13:29</t>
  </si>
  <si>
    <t>27.05.2022 15:13:32</t>
  </si>
  <si>
    <t>27.05.2022 15:13:34</t>
  </si>
  <si>
    <t>27.05.2022 15:13:36</t>
  </si>
  <si>
    <t>27.05.2022 15:15:00</t>
  </si>
  <si>
    <t>27.05.2022 15:15:04</t>
  </si>
  <si>
    <t>27.05.2022 15:15:05</t>
  </si>
  <si>
    <t>27.05.2022 15:15:07</t>
  </si>
  <si>
    <t>27.05.2022 15:15:46</t>
  </si>
  <si>
    <t>27.05.2022 15:15:47</t>
  </si>
  <si>
    <t>27.05.2022 15:15:49</t>
  </si>
  <si>
    <t>27.05.2022 15:17:11</t>
  </si>
  <si>
    <t>27.05.2022 15:17:13</t>
  </si>
  <si>
    <t>27.05.2022 15:17:14</t>
  </si>
  <si>
    <t>27.05.2022 15:17:16</t>
  </si>
  <si>
    <t>27.05.2022 15:17:18</t>
  </si>
  <si>
    <t>27.05.2022 15:17:19</t>
  </si>
  <si>
    <t>27.05.2022 15:17:20</t>
  </si>
  <si>
    <t>27.05.2022 15:17:22</t>
  </si>
  <si>
    <t>27.05.2022 15:17:46</t>
  </si>
  <si>
    <t>27.05.2022 15:17:48</t>
  </si>
  <si>
    <t>27.05.2022 15:17:49</t>
  </si>
  <si>
    <t>27.05.2022 15:18:22</t>
  </si>
  <si>
    <t>27.05.2022 15:18:24</t>
  </si>
  <si>
    <t>27.05.2022 15:18:25</t>
  </si>
  <si>
    <t>27.05.2022 15:18:37</t>
  </si>
  <si>
    <t>27.05.2022 15:18:39</t>
  </si>
  <si>
    <t>27.05.2022 15:18:40</t>
  </si>
  <si>
    <t>27.05.2022 15:18:42</t>
  </si>
  <si>
    <t>27.05.2022 15:19:17</t>
  </si>
  <si>
    <t>27.05.2022 15:19:22</t>
  </si>
  <si>
    <t>27.05.2022 15:19:23</t>
  </si>
  <si>
    <t>27.05.2022 15:19:25</t>
  </si>
  <si>
    <t>27.05.2022 15:20:40</t>
  </si>
  <si>
    <t>27.05.2022 15:20:42</t>
  </si>
  <si>
    <t>27.05.2022 15:20:43</t>
  </si>
  <si>
    <t>27.05.2022 15:21:07</t>
  </si>
  <si>
    <t>27.05.2022 15:21:09</t>
  </si>
  <si>
    <t>27.05.2022 15:21:10</t>
  </si>
  <si>
    <t>27.05.2022 15:21:11</t>
  </si>
  <si>
    <t>27.05.2022 15:21:18</t>
  </si>
  <si>
    <t>27.05.2022 15:21:19</t>
  </si>
  <si>
    <t>27.05.2022 15:21:21</t>
  </si>
  <si>
    <t>27.05.2022 15:21:22</t>
  </si>
  <si>
    <t>27.05.2022 15:21:28</t>
  </si>
  <si>
    <t>27.05.2022 15:21:30</t>
  </si>
  <si>
    <t>27.05.2022 15:21:31</t>
  </si>
  <si>
    <t>27.05.2022 15:21:33</t>
  </si>
  <si>
    <t>27.05.2022 15:21:34</t>
  </si>
  <si>
    <t>27.05.2022 15:21:40</t>
  </si>
  <si>
    <t>27.05.2022 15:21:42</t>
  </si>
  <si>
    <t>27.05.2022 15:21:43</t>
  </si>
  <si>
    <t>27.05.2022 15:21:45</t>
  </si>
  <si>
    <t>27.05.2022 15:23:01</t>
  </si>
  <si>
    <t>27.05.2022 15:23:04</t>
  </si>
  <si>
    <t>27.05.2022 15:23:05</t>
  </si>
  <si>
    <t>27.05.2022 15:23:07</t>
  </si>
  <si>
    <t>27.05.2022 15:23:43</t>
  </si>
  <si>
    <t>27.05.2022 15:23:46</t>
  </si>
  <si>
    <t>27.05.2022 15:23:47</t>
  </si>
  <si>
    <t>27.05.2022 15:24:09</t>
  </si>
  <si>
    <t>27.05.2022 15:24:10</t>
  </si>
  <si>
    <t>27.05.2022 15:24:11</t>
  </si>
  <si>
    <t>27.05.2022 15:24:58</t>
  </si>
  <si>
    <t>27.05.2022 15:24:59</t>
  </si>
  <si>
    <t>27.05.2022 15:25:01</t>
  </si>
  <si>
    <t>27.05.2022 15:25:02</t>
  </si>
  <si>
    <t>27.05.2022 15:25:09</t>
  </si>
  <si>
    <t>27.05.2022 15:25:10</t>
  </si>
  <si>
    <t>27.05.2022 15:25:11</t>
  </si>
  <si>
    <t>27.05.2022 15:25:13</t>
  </si>
  <si>
    <t>27.05.2022 15:25:14</t>
  </si>
  <si>
    <t>27.05.2022 15:25:16</t>
  </si>
  <si>
    <t>27.05.2022 15:25:17</t>
  </si>
  <si>
    <t>27.05.2022 15:25:49</t>
  </si>
  <si>
    <t>27.05.2022 15:25:50</t>
  </si>
  <si>
    <t>27.05.2022 15:25:52</t>
  </si>
  <si>
    <t>27.05.2022 15:26:13</t>
  </si>
  <si>
    <t>27.05.2022 15:26:15</t>
  </si>
  <si>
    <t>27.05.2022 15:26:16</t>
  </si>
  <si>
    <t>27.05.2022 15:26:18</t>
  </si>
  <si>
    <t>27.05.2022 15:26:19</t>
  </si>
  <si>
    <t>27.05.2022 15:26:21</t>
  </si>
  <si>
    <t>27.05.2022 15:26:22</t>
  </si>
  <si>
    <t>27.05.2022 15:26:23</t>
  </si>
  <si>
    <t>27.05.2022 15:26:35</t>
  </si>
  <si>
    <t>27.05.2022 15:26:41</t>
  </si>
  <si>
    <t>27.05.2022 15:26:43</t>
  </si>
  <si>
    <t>27.05.2022 15:26:49</t>
  </si>
  <si>
    <t>27.05.2022 15:26:50</t>
  </si>
  <si>
    <t>27.05.2022 15:26:52</t>
  </si>
  <si>
    <t>27.05.2022 15:26:53</t>
  </si>
  <si>
    <t>27.05.2022 15:26:55</t>
  </si>
  <si>
    <t>27.05.2022 15:26:59</t>
  </si>
  <si>
    <t>27.05.2022 15:27:01</t>
  </si>
  <si>
    <t>27.05.2022 15:27:02</t>
  </si>
  <si>
    <t>27.05.2022 15:27:04</t>
  </si>
  <si>
    <t>27.05.2022 15:27:05</t>
  </si>
  <si>
    <t>27.05.2022 15:27:07</t>
  </si>
  <si>
    <t>27.05.2022 15:27:08</t>
  </si>
  <si>
    <t>27.05.2022 15:27:35</t>
  </si>
  <si>
    <t>27.05.2022 15:27:37</t>
  </si>
  <si>
    <t>27.05.2022 15:27:38</t>
  </si>
  <si>
    <t>27.05.2022 15:27:41</t>
  </si>
  <si>
    <t>27.05.2022 15:27:43</t>
  </si>
  <si>
    <t>27.05.2022 15:28:02</t>
  </si>
  <si>
    <t>27.05.2022 15:28:04</t>
  </si>
  <si>
    <t>27.05.2022 15:28:05</t>
  </si>
  <si>
    <t>27.05.2022 15:28:07</t>
  </si>
  <si>
    <t>27.05.2022 15:28:08</t>
  </si>
  <si>
    <t>27.05.2022 15:30:17</t>
  </si>
  <si>
    <t>27.05.2022 15:30:23</t>
  </si>
  <si>
    <t>27.05.2022 15:30:25</t>
  </si>
  <si>
    <t>27.05.2022 15:30:29</t>
  </si>
  <si>
    <t>27.05.2022 15:30:31</t>
  </si>
  <si>
    <t>27.05.2022 15:30:32</t>
  </si>
  <si>
    <t>27.05.2022 15:30:34</t>
  </si>
  <si>
    <t>27.05.2022 15:30:35</t>
  </si>
  <si>
    <t>27.05.2022 15:30:37</t>
  </si>
  <si>
    <t>27.05.2022 15:30:49</t>
  </si>
  <si>
    <t>27.05.2022 15:30:50</t>
  </si>
  <si>
    <t>27.05.2022 15:30:52</t>
  </si>
  <si>
    <t>27.05.2022 15:30:53</t>
  </si>
  <si>
    <t>27.05.2022 15:30:55</t>
  </si>
  <si>
    <t>27.05.2022 15:31:05</t>
  </si>
  <si>
    <t>27.05.2022 15:31:07</t>
  </si>
  <si>
    <t>27.05.2022 15:31:08</t>
  </si>
  <si>
    <t>27.05.2022 15:31:11</t>
  </si>
  <si>
    <t>27.05.2022 15:31:13</t>
  </si>
  <si>
    <t>27.05.2022 15:31:23</t>
  </si>
  <si>
    <t>27.05.2022 15:31:25</t>
  </si>
  <si>
    <t>27.05.2022 15:31:26</t>
  </si>
  <si>
    <t>27.05.2022 15:31:28</t>
  </si>
  <si>
    <t>27.05.2022 15:31:43</t>
  </si>
  <si>
    <t>27.05.2022 15:31:44</t>
  </si>
  <si>
    <t>27.05.2022 15:31:46</t>
  </si>
  <si>
    <t>27.05.2022 15:31:47</t>
  </si>
  <si>
    <t>27.05.2022 15:31:49</t>
  </si>
  <si>
    <t>27.05.2022 15:31:50</t>
  </si>
  <si>
    <t>27.05.2022 15:32:41</t>
  </si>
  <si>
    <t>27.05.2022 15:32:43</t>
  </si>
  <si>
    <t>27.05.2022 15:32:44</t>
  </si>
  <si>
    <t>27.05.2022 15:33:14</t>
  </si>
  <si>
    <t>27.05.2022 15:33:16</t>
  </si>
  <si>
    <t>27.05.2022 15:33:17</t>
  </si>
  <si>
    <t>27.05.2022 15:34:05</t>
  </si>
  <si>
    <t>27.05.2022 15:34:07</t>
  </si>
  <si>
    <t>27.05.2022 15:34:08</t>
  </si>
  <si>
    <t>27.05.2022 15:34:37</t>
  </si>
  <si>
    <t>27.05.2022 15:34:38</t>
  </si>
  <si>
    <t>27.05.2022 15:34:40</t>
  </si>
  <si>
    <t>27.05.2022 15:34:41</t>
  </si>
  <si>
    <t>27.05.2022 15:34:43</t>
  </si>
  <si>
    <t>27.05.2022 15:34:44</t>
  </si>
  <si>
    <t>27.05.2022 15:34:46</t>
  </si>
  <si>
    <t>27.05.2022 15:36:17</t>
  </si>
  <si>
    <t>27.05.2022 15:36:20</t>
  </si>
  <si>
    <t>27.05.2022 15:36:22</t>
  </si>
  <si>
    <t>27.05.2022 15:36:23</t>
  </si>
  <si>
    <t>27.05.2022 15:36:46</t>
  </si>
  <si>
    <t>27.05.2022 15:36:49</t>
  </si>
  <si>
    <t>27.05.2022 15:36:50</t>
  </si>
  <si>
    <t>27.05.2022 15:36:52</t>
  </si>
  <si>
    <t>27.05.2022 15:37:17</t>
  </si>
  <si>
    <t>27.05.2022 15:37:19</t>
  </si>
  <si>
    <t>27.05.2022 15:37:20</t>
  </si>
  <si>
    <t>27.05.2022 15:38:43</t>
  </si>
  <si>
    <t>27.05.2022 15:38:44</t>
  </si>
  <si>
    <t>27.05.2022 15:38:46</t>
  </si>
  <si>
    <t>27.05.2022 15:39:14</t>
  </si>
  <si>
    <t>27.05.2022 15:39:16</t>
  </si>
  <si>
    <t>27.05.2022 15:39:19</t>
  </si>
  <si>
    <t>27.05.2022 15:39:56</t>
  </si>
  <si>
    <t>27.05.2022 15:39:58</t>
  </si>
  <si>
    <t>27.05.2022 15:39:59</t>
  </si>
  <si>
    <t>27.05.2022 15:40:01</t>
  </si>
  <si>
    <t>27.05.2022 15:40:02</t>
  </si>
  <si>
    <t>27.05.2022 15:40:07</t>
  </si>
  <si>
    <t>27.05.2022 15:40:28</t>
  </si>
  <si>
    <t>27.05.2022 15:40:29</t>
  </si>
  <si>
    <t>27.05.2022 15:40:31</t>
  </si>
  <si>
    <t>27.05.2022 15:40:35</t>
  </si>
  <si>
    <t>27.05.2022 15:40:37</t>
  </si>
  <si>
    <t>27.05.2022 15:40:38</t>
  </si>
  <si>
    <t>27.05.2022 15:41:13</t>
  </si>
  <si>
    <t>27.05.2022 15:41:14</t>
  </si>
  <si>
    <t>27.05.2022 15:41:16</t>
  </si>
  <si>
    <t>27.05.2022 15:41:25</t>
  </si>
  <si>
    <t>27.05.2022 15:41:26</t>
  </si>
  <si>
    <t>27.05.2022 15:41:28</t>
  </si>
  <si>
    <t>27.05.2022 15:41:29</t>
  </si>
  <si>
    <t>27.05.2022 15:41:31</t>
  </si>
  <si>
    <t>27.05.2022 15:41:32</t>
  </si>
  <si>
    <t>27.05.2022 15:42:25</t>
  </si>
  <si>
    <t>27.05.2022 15:42:26</t>
  </si>
  <si>
    <t>27.05.2022 15:42:28</t>
  </si>
  <si>
    <t>27.05.2022 15:42:29</t>
  </si>
  <si>
    <t>27.05.2022 15:43:22</t>
  </si>
  <si>
    <t>27.05.2022 15:43:23</t>
  </si>
  <si>
    <t>27.05.2022 15:43:25</t>
  </si>
  <si>
    <t>27.05.2022 15:43:44</t>
  </si>
  <si>
    <t>27.05.2022 15:43:46</t>
  </si>
  <si>
    <t>27.05.2022 15:43:47</t>
  </si>
  <si>
    <t>27.05.2022 15:44:05</t>
  </si>
  <si>
    <t>27.05.2022 15:44:07</t>
  </si>
  <si>
    <t>27.05.2022 15:44:08</t>
  </si>
  <si>
    <t>27.05.2022 15:44:10</t>
  </si>
  <si>
    <t>27.05.2022 15:44:35</t>
  </si>
  <si>
    <t>27.05.2022 15:44:38</t>
  </si>
  <si>
    <t>27.05.2022 15:44:40</t>
  </si>
  <si>
    <t>27.05.2022 15:44:41</t>
  </si>
  <si>
    <t>27.05.2022 15:44:52</t>
  </si>
  <si>
    <t>27.05.2022 15:44:53</t>
  </si>
  <si>
    <t>27.05.2022 15:44:55</t>
  </si>
  <si>
    <t>27.05.2022 15:45:11</t>
  </si>
  <si>
    <t>27.05.2022 15:45:13</t>
  </si>
  <si>
    <t>27.05.2022 15:45:14</t>
  </si>
  <si>
    <t>27.05.2022 15:46:04</t>
  </si>
  <si>
    <t>27.05.2022 15:46:05</t>
  </si>
  <si>
    <t>27.05.2022 15:46:07</t>
  </si>
  <si>
    <t>27.05.2022 15:46:08</t>
  </si>
  <si>
    <t>27.05.2022 15:46:10</t>
  </si>
  <si>
    <t>27.05.2022 15:46:11</t>
  </si>
  <si>
    <t>27.05.2022 15:46:16</t>
  </si>
  <si>
    <t>27.05.2022 15:46:17</t>
  </si>
  <si>
    <t>27.05.2022 15:46:19</t>
  </si>
  <si>
    <t>27.05.2022 15:46:20</t>
  </si>
  <si>
    <t>27.05.2022 15:46:22</t>
  </si>
  <si>
    <t>27.05.2022 15:46:23</t>
  </si>
  <si>
    <t>27.05.2022 15:46:25</t>
  </si>
  <si>
    <t>27.05.2022 15:46:26</t>
  </si>
  <si>
    <t>27.05.2022 15:46:29</t>
  </si>
  <si>
    <t>27.05.2022 15:46:31</t>
  </si>
  <si>
    <t>27.05.2022 15:46:32</t>
  </si>
  <si>
    <t>27.05.2022 15:46:37</t>
  </si>
  <si>
    <t>27.05.2022 15:46:38</t>
  </si>
  <si>
    <t>27.05.2022 15:46:40</t>
  </si>
  <si>
    <t>27.05.2022 15:46:41</t>
  </si>
  <si>
    <t>27.05.2022 15:46:43</t>
  </si>
  <si>
    <t>27.05.2022 15:46:44</t>
  </si>
  <si>
    <t>27.05.2022 15:46:46</t>
  </si>
  <si>
    <t>27.05.2022 15:46:47</t>
  </si>
  <si>
    <t>27.05.2022 15:46:49</t>
  </si>
  <si>
    <t>27.05.2022 15:46:50</t>
  </si>
  <si>
    <t>27.05.2022 15:46:52</t>
  </si>
  <si>
    <t>27.05.2022 15:47:30</t>
  </si>
  <si>
    <t>27.05.2022 15:47:32</t>
  </si>
  <si>
    <t>27.05.2022 15:47:33</t>
  </si>
  <si>
    <t>27.05.2022 15:47:59</t>
  </si>
  <si>
    <t>27.05.2022 15:48:00</t>
  </si>
  <si>
    <t>27.05.2022 15:48:13</t>
  </si>
  <si>
    <t>27.05.2022 15:48:14</t>
  </si>
  <si>
    <t>27.05.2022 15:48:15</t>
  </si>
  <si>
    <t>27.05.2022 15:48:18</t>
  </si>
  <si>
    <t>27.05.2022 15:48:20</t>
  </si>
  <si>
    <t>27.05.2022 15:48:21</t>
  </si>
  <si>
    <t>27.05.2022 15:48:22</t>
  </si>
  <si>
    <t>27.05.2022 15:48:24</t>
  </si>
  <si>
    <t>27.05.2022 15:48:26</t>
  </si>
  <si>
    <t>27.05.2022 15:48:42</t>
  </si>
  <si>
    <t>27.05.2022 15:48:44</t>
  </si>
  <si>
    <t>27.05.2022 15:49:03</t>
  </si>
  <si>
    <t>27.05.2022 15:49:04</t>
  </si>
  <si>
    <t>27.05.2022 15:49:06</t>
  </si>
  <si>
    <t>27.05.2022 15:49:07</t>
  </si>
  <si>
    <t>27.05.2022 15:49:09</t>
  </si>
  <si>
    <t>27.05.2022 15:49:10</t>
  </si>
  <si>
    <t>27.05.2022 15:49:15</t>
  </si>
  <si>
    <t>27.05.2022 15:49:17</t>
  </si>
  <si>
    <t>27.05.2022 15:49:18</t>
  </si>
  <si>
    <t>27.05.2022 15:49:19</t>
  </si>
  <si>
    <t>27.05.2022 15:49:20</t>
  </si>
  <si>
    <t>27.05.2022 15:49:34</t>
  </si>
  <si>
    <t>27.05.2022 15:49:35</t>
  </si>
  <si>
    <t>27.05.2022 15:49:36</t>
  </si>
  <si>
    <t>27.05.2022 15:49:44</t>
  </si>
  <si>
    <t>27.05.2022 15:49:46</t>
  </si>
  <si>
    <t>27.05.2022 15:49:47</t>
  </si>
  <si>
    <t>27.05.2022 15:49:49</t>
  </si>
  <si>
    <t>27.05.2022 15:49:52</t>
  </si>
  <si>
    <t>27.05.2022 15:49:53</t>
  </si>
  <si>
    <t>27.05.2022 15:49:55</t>
  </si>
  <si>
    <t>27.05.2022 15:49:56</t>
  </si>
  <si>
    <t>27.05.2022 15:49:58</t>
  </si>
  <si>
    <t>27.05.2022 15:49:59</t>
  </si>
  <si>
    <t>27.05.2022 15:50:01</t>
  </si>
  <si>
    <t>27.05.2022 15:50:38</t>
  </si>
  <si>
    <t>27.05.2022 15:50:40</t>
  </si>
  <si>
    <t>27.05.2022 15:50:41</t>
  </si>
  <si>
    <t>27.05.2022 15:50:43</t>
  </si>
  <si>
    <t>27.05.2022 15:50:44</t>
  </si>
  <si>
    <t>27.05.2022 15:50:46</t>
  </si>
  <si>
    <t>27.05.2022 15:50:47</t>
  </si>
  <si>
    <t>27.05.2022 15:51:03</t>
  </si>
  <si>
    <t>27.05.2022 15:51:05</t>
  </si>
  <si>
    <t>27.05.2022 15:51:06</t>
  </si>
  <si>
    <t>27.05.2022 15:51:08</t>
  </si>
  <si>
    <t>27.05.2022 15:51:09</t>
  </si>
  <si>
    <t>27.05.2022 15:51:11</t>
  </si>
  <si>
    <t>27.05.2022 15:51:17</t>
  </si>
  <si>
    <t>27.05.2022 15:51:18</t>
  </si>
  <si>
    <t>27.05.2022 15:51:20</t>
  </si>
  <si>
    <t>27.05.2022 15:51:22</t>
  </si>
  <si>
    <t>27.05.2022 15:51:24</t>
  </si>
  <si>
    <t>27.05.2022 15:51:26</t>
  </si>
  <si>
    <t>27.05.2022 15:51:27</t>
  </si>
  <si>
    <t>27.05.2022 15:51:32</t>
  </si>
  <si>
    <t>27.05.2022 15:51:33</t>
  </si>
  <si>
    <t>27.05.2022 15:51:35</t>
  </si>
  <si>
    <t>27.05.2022 15:51:36</t>
  </si>
  <si>
    <t>27.05.2022 15:51:38</t>
  </si>
  <si>
    <t>27.05.2022 15:51:39</t>
  </si>
  <si>
    <t>27.05.2022 15:51:42</t>
  </si>
  <si>
    <t>27.05.2022 15:51:44</t>
  </si>
  <si>
    <t>27.05.2022 15:52:34</t>
  </si>
  <si>
    <t>27.05.2022 15:52:35</t>
  </si>
  <si>
    <t>27.05.2022 15:52:37</t>
  </si>
  <si>
    <t>27.05.2022 15:52:38</t>
  </si>
  <si>
    <t>27.05.2022 15:52:40</t>
  </si>
  <si>
    <t>27.05.2022 15:52:41</t>
  </si>
  <si>
    <t>27.05.2022 15:52:43</t>
  </si>
  <si>
    <t>27.05.2022 15:52:45</t>
  </si>
  <si>
    <t>27.05.2022 15:52:47</t>
  </si>
  <si>
    <t>27.05.2022 15:52:48</t>
  </si>
  <si>
    <t>27.05.2022 15:53:01</t>
  </si>
  <si>
    <t>27.05.2022 15:53:02</t>
  </si>
  <si>
    <t>27.05.2022 15:53:03</t>
  </si>
  <si>
    <t>27.05.2022 15:53:05</t>
  </si>
  <si>
    <t>27.05.2022 15:53:07</t>
  </si>
  <si>
    <t>27.05.2022 15:53:08</t>
  </si>
  <si>
    <t>27.05.2022 15:53:09</t>
  </si>
  <si>
    <t>27.05.2022 15:53:11</t>
  </si>
  <si>
    <t>27.05.2022 15:53:29</t>
  </si>
  <si>
    <t>27.05.2022 15:53:30</t>
  </si>
  <si>
    <t>27.05.2022 15:53:32</t>
  </si>
  <si>
    <t>27.05.2022 15:54:04</t>
  </si>
  <si>
    <t>27.05.2022 15:54:05</t>
  </si>
  <si>
    <t>27.05.2022 15:54:06</t>
  </si>
  <si>
    <t>27.05.2022 15:54:25</t>
  </si>
  <si>
    <t>27.05.2022 15:54:27</t>
  </si>
  <si>
    <t>27.05.2022 15:54:29</t>
  </si>
  <si>
    <t>27.05.2022 15:55:17</t>
  </si>
  <si>
    <t>27.05.2022 15:55:18</t>
  </si>
  <si>
    <t>27.05.2022 15:55:20</t>
  </si>
  <si>
    <t>27.05.2022 15:55:29</t>
  </si>
  <si>
    <t>27.05.2022 15:55:30</t>
  </si>
  <si>
    <t>27.05.2022 15:55:32</t>
  </si>
  <si>
    <t>27.05.2022 15:56:38</t>
  </si>
  <si>
    <t>27.05.2022 15:56:40</t>
  </si>
  <si>
    <t>27.05.2022 15:56:41</t>
  </si>
  <si>
    <t>27.05.2022 15:56:43</t>
  </si>
  <si>
    <t>27.05.2022 15:56:44</t>
  </si>
  <si>
    <t>27.05.2022 15:56:45</t>
  </si>
  <si>
    <t>27.05.2022 15:56:47</t>
  </si>
  <si>
    <t>27.05.2022 15:56:50</t>
  </si>
  <si>
    <t>27.05.2022 15:56:51</t>
  </si>
  <si>
    <t>27.05.2022 15:56:53</t>
  </si>
  <si>
    <t>27.05.2022 15:56:57</t>
  </si>
  <si>
    <t>27.05.2022 15:56:59</t>
  </si>
  <si>
    <t>27.05.2022 15:57:00</t>
  </si>
  <si>
    <t>27.05.2022 15:57:09</t>
  </si>
  <si>
    <t>27.05.2022 15:57:11</t>
  </si>
  <si>
    <t>27.05.2022 15:57:12</t>
  </si>
  <si>
    <t>27.05.2022 15:57:56</t>
  </si>
  <si>
    <t>27.05.2022 15:57:58</t>
  </si>
  <si>
    <t>27.05.2022 15:57:59</t>
  </si>
  <si>
    <t>27.05.2022 15:58:01</t>
  </si>
  <si>
    <t>27.05.2022 15:58:29</t>
  </si>
  <si>
    <t>27.05.2022 15:58:30</t>
  </si>
  <si>
    <t>27.05.2022 15:58:32</t>
  </si>
  <si>
    <t>27.05.2022 15:59:32</t>
  </si>
  <si>
    <t>27.05.2022 15:59:34</t>
  </si>
  <si>
    <t>27.05.2022 15:59:35</t>
  </si>
  <si>
    <t>27.05.2022 15:59:36</t>
  </si>
  <si>
    <t>27.05.2022 15:59:38</t>
  </si>
  <si>
    <t>27.05.2022 16:00:40</t>
  </si>
  <si>
    <t>27.05.2022 16:00:41</t>
  </si>
  <si>
    <t>27.05.2022 16:00:43</t>
  </si>
  <si>
    <t>27.05.2022 16:00:44</t>
  </si>
  <si>
    <t>27.05.2022 16:00:51</t>
  </si>
  <si>
    <t>27.05.2022 16:00:53</t>
  </si>
  <si>
    <t>27.05.2022 16:00:54</t>
  </si>
  <si>
    <t>27.05.2022 16:01:29</t>
  </si>
  <si>
    <t>27.05.2022 16:01:30</t>
  </si>
  <si>
    <t>27.05.2022 16:01:32</t>
  </si>
  <si>
    <t>27.05.2022 16:01:33</t>
  </si>
  <si>
    <t>27.05.2022 16:01:35</t>
  </si>
  <si>
    <t>27.05.2022 16:01:59</t>
  </si>
  <si>
    <t>27.05.2022 16:02:00</t>
  </si>
  <si>
    <t>27.05.2022 16:02:02</t>
  </si>
  <si>
    <t>27.05.2022 16:02:14</t>
  </si>
  <si>
    <t>27.05.2022 16:02:16</t>
  </si>
  <si>
    <t>27.05.2022 16:02:17</t>
  </si>
  <si>
    <t>27.05.2022 16:02:19</t>
  </si>
  <si>
    <t>27.05.2022 16:02:20</t>
  </si>
  <si>
    <t>27.05.2022 16:02:54</t>
  </si>
  <si>
    <t>27.05.2022 16:02:56</t>
  </si>
  <si>
    <t>27.05.2022 16:02:57</t>
  </si>
  <si>
    <t>27.05.2022 16:02:59</t>
  </si>
  <si>
    <t>27.05.2022 16:03:00</t>
  </si>
  <si>
    <t>27.05.2022 16:03:44</t>
  </si>
  <si>
    <t>27.05.2022 16:03:48</t>
  </si>
  <si>
    <t>27.05.2022 16:03:50</t>
  </si>
  <si>
    <t>27.05.2022 16:03:51</t>
  </si>
  <si>
    <t>27.05.2022 16:05:05</t>
  </si>
  <si>
    <t>27.05.2022 16:05:06</t>
  </si>
  <si>
    <t>27.05.2022 16:05:08</t>
  </si>
  <si>
    <t>27.05.2022 16:05:21</t>
  </si>
  <si>
    <t>27.05.2022 16:05:23</t>
  </si>
  <si>
    <t>27.05.2022 16:05:53</t>
  </si>
  <si>
    <t>27.05.2022 16:05:54</t>
  </si>
  <si>
    <t>27.05.2022 16:05:56</t>
  </si>
  <si>
    <t>27.05.2022 16:05:58</t>
  </si>
  <si>
    <t>27.05.2022 16:06:01</t>
  </si>
  <si>
    <t>27.05.2022 16:06:02</t>
  </si>
  <si>
    <t>27.05.2022 16:06:03</t>
  </si>
  <si>
    <t>27.05.2022 16:06:05</t>
  </si>
  <si>
    <t>27.05.2022 16:06:06</t>
  </si>
  <si>
    <t>27.05.2022 16:06:08</t>
  </si>
  <si>
    <t>27.05.2022 16:06:51</t>
  </si>
  <si>
    <t>27.05.2022 16:06:56</t>
  </si>
  <si>
    <t>27.05.2022 16:06:57</t>
  </si>
  <si>
    <t>27.05.2022 16:07:35</t>
  </si>
  <si>
    <t>27.05.2022 16:07:38</t>
  </si>
  <si>
    <t>27.05.2022 16:07:44</t>
  </si>
  <si>
    <t>27.05.2022 16:07:45</t>
  </si>
  <si>
    <t>27.05.2022 16:07:47</t>
  </si>
  <si>
    <t>27.05.2022 16:08:19</t>
  </si>
  <si>
    <t>27.05.2022 16:08:20</t>
  </si>
  <si>
    <t>27.05.2022 16:08:21</t>
  </si>
  <si>
    <t>27.05.2022 16:08:23</t>
  </si>
  <si>
    <t>27.05.2022 16:10:00</t>
  </si>
  <si>
    <t>27.05.2022 16:10:02</t>
  </si>
  <si>
    <t>27.05.2022 16:10:03</t>
  </si>
  <si>
    <t>27.05.2022 16:10:29</t>
  </si>
  <si>
    <t>27.05.2022 16:10:30</t>
  </si>
  <si>
    <t>27.05.2022 16:10:32</t>
  </si>
  <si>
    <t>27.05.2022 16:10:33</t>
  </si>
  <si>
    <t>27.05.2022 16:10:42</t>
  </si>
  <si>
    <t>27.05.2022 16:10:44</t>
  </si>
  <si>
    <t>27.05.2022 16:10:45</t>
  </si>
  <si>
    <t>27.05.2022 16:10:51</t>
  </si>
  <si>
    <t>27.05.2022 16:10:53</t>
  </si>
  <si>
    <t>27.05.2022 16:10:54</t>
  </si>
  <si>
    <t>27.05.2022 16:10:56</t>
  </si>
  <si>
    <t>27.05.2022 16:10:58</t>
  </si>
  <si>
    <t>27.05.2022 16:10:59</t>
  </si>
  <si>
    <t>27.05.2022 16:11:05</t>
  </si>
  <si>
    <t>27.05.2022 16:11:13</t>
  </si>
  <si>
    <t>27.05.2022 16:11:16</t>
  </si>
  <si>
    <t>27.05.2022 16:11:50</t>
  </si>
  <si>
    <t>27.05.2022 16:11:51</t>
  </si>
  <si>
    <t>27.05.2022 16:11:53</t>
  </si>
  <si>
    <t>27.05.2022 16:12:02</t>
  </si>
  <si>
    <t>27.05.2022 16:12:03</t>
  </si>
  <si>
    <t>27.05.2022 16:12:05</t>
  </si>
  <si>
    <t>27.05.2022 16:12:11</t>
  </si>
  <si>
    <t>27.05.2022 16:12:13</t>
  </si>
  <si>
    <t>27.05.2022 16:12:14</t>
  </si>
  <si>
    <t>27.05.2022 16:12:15</t>
  </si>
  <si>
    <t>27.05.2022 16:12:17</t>
  </si>
  <si>
    <t>27.05.2022 16:12:19</t>
  </si>
  <si>
    <t>27.05.2022 16:12:20</t>
  </si>
  <si>
    <t>27.05.2022 16:12:32</t>
  </si>
  <si>
    <t>27.05.2022 16:13:32</t>
  </si>
  <si>
    <t>27.05.2022 16:13:33</t>
  </si>
  <si>
    <t>27.05.2022 16:13:44</t>
  </si>
  <si>
    <t>27.05.2022 16:13:45</t>
  </si>
  <si>
    <t>27.05.2022 16:13:47</t>
  </si>
  <si>
    <t>27.05.2022 16:13:56</t>
  </si>
  <si>
    <t>27.05.2022 16:13:57</t>
  </si>
  <si>
    <t>27.05.2022 16:13:59</t>
  </si>
  <si>
    <t>27.05.2022 16:16:11</t>
  </si>
  <si>
    <t>27.05.2022 16:16:13</t>
  </si>
  <si>
    <t>27.05.2022 16:16:14</t>
  </si>
  <si>
    <t>27.05.2022 16:16:15</t>
  </si>
  <si>
    <t>27.05.2022 16:16:16</t>
  </si>
  <si>
    <t>27.05.2022 16:16:18</t>
  </si>
  <si>
    <t>27.05.2022 16:16:19</t>
  </si>
  <si>
    <t>27.05.2022 16:16:20</t>
  </si>
  <si>
    <t>27.05.2022 16:16:21</t>
  </si>
  <si>
    <t>27.05.2022 16:16:29</t>
  </si>
  <si>
    <t>27.05.2022 16:16:30</t>
  </si>
  <si>
    <t>27.05.2022 16:16:31</t>
  </si>
  <si>
    <t>27.05.2022 16:16:35</t>
  </si>
  <si>
    <t>27.05.2022 16:16:37</t>
  </si>
  <si>
    <t>27.05.2022 16:16:39</t>
  </si>
  <si>
    <t>27.05.2022 16:16:40</t>
  </si>
  <si>
    <t>27.05.2022 16:16:42</t>
  </si>
  <si>
    <t>27.05.2022 16:16:45</t>
  </si>
  <si>
    <t>27.05.2022 16:16:47</t>
  </si>
  <si>
    <t>27.05.2022 16:16:48</t>
  </si>
  <si>
    <t>27.05.2022 16:16:49</t>
  </si>
  <si>
    <t>27.05.2022 16:16:51</t>
  </si>
  <si>
    <t>27.05.2022 16:16:52</t>
  </si>
  <si>
    <t>27.05.2022 16:16:54</t>
  </si>
  <si>
    <t>27.05.2022 16:16:55</t>
  </si>
  <si>
    <t>27.05.2022 16:17:39</t>
  </si>
  <si>
    <t>27.05.2022 16:17:40</t>
  </si>
  <si>
    <t>27.05.2022 16:17:42</t>
  </si>
  <si>
    <t>27.05.2022 16:17:43</t>
  </si>
  <si>
    <t>27.05.2022 16:18:21</t>
  </si>
  <si>
    <t>27.05.2022 16:18:22</t>
  </si>
  <si>
    <t>27.05.2022 16:18:27</t>
  </si>
  <si>
    <t>27.05.2022 16:18:28</t>
  </si>
  <si>
    <t>27.05.2022 16:18:33</t>
  </si>
  <si>
    <t>27.05.2022 16:18:34</t>
  </si>
  <si>
    <t>27.05.2022 16:18:36</t>
  </si>
  <si>
    <t>27.05.2022 16:18:46</t>
  </si>
  <si>
    <t>27.05.2022 16:18:49</t>
  </si>
  <si>
    <t>27.05.2022 16:18:51</t>
  </si>
  <si>
    <t>27.05.2022 16:18:52</t>
  </si>
  <si>
    <t>27.05.2022 16:18:54</t>
  </si>
  <si>
    <t>27.05.2022 16:19:19</t>
  </si>
  <si>
    <t>27.05.2022 16:19:45</t>
  </si>
  <si>
    <t>27.05.2022 16:19:46</t>
  </si>
  <si>
    <t>27.05.2022 16:19:48</t>
  </si>
  <si>
    <t>27.05.2022 16:19:49</t>
  </si>
  <si>
    <t>27.05.2022 16:19:54</t>
  </si>
  <si>
    <t>27.05.2022 16:19:55</t>
  </si>
  <si>
    <t>27.05.2022 16:19:57</t>
  </si>
  <si>
    <t>27.05.2022 16:20:31</t>
  </si>
  <si>
    <t>27.05.2022 16:20:33</t>
  </si>
  <si>
    <t>27.05.2022 16:20:34</t>
  </si>
  <si>
    <t>27.05.2022 16:20:36</t>
  </si>
  <si>
    <t>27.05.2022 16:20:37</t>
  </si>
  <si>
    <t>27.05.2022 16:21:00</t>
  </si>
  <si>
    <t>27.05.2022 16:21:01</t>
  </si>
  <si>
    <t>27.05.2022 16:21:03</t>
  </si>
  <si>
    <t>27.05.2022 16:21:04</t>
  </si>
  <si>
    <t>27.05.2022 16:23:13</t>
  </si>
  <si>
    <t>27.05.2022 16:23:15</t>
  </si>
  <si>
    <t>27.05.2022 16:23:18</t>
  </si>
  <si>
    <t>27.05.2022 16:23:19</t>
  </si>
  <si>
    <t>27.05.2022 16:23:21</t>
  </si>
  <si>
    <t>27.05.2022 16:23:25</t>
  </si>
  <si>
    <t>27.05.2022 16:23:28</t>
  </si>
  <si>
    <t>27.05.2022 16:23:30</t>
  </si>
  <si>
    <t>27.05.2022 16:23:31</t>
  </si>
  <si>
    <t>27.05.2022 16:23:37</t>
  </si>
  <si>
    <t>27.05.2022 16:23:39</t>
  </si>
  <si>
    <t>27.05.2022 16:23:40</t>
  </si>
  <si>
    <t>27.05.2022 16:24:15</t>
  </si>
  <si>
    <t>27.05.2022 16:24:16</t>
  </si>
  <si>
    <t>27.05.2022 16:24:18</t>
  </si>
  <si>
    <t>27.05.2022 16:24:19</t>
  </si>
  <si>
    <t>27.05.2022 16:24:21</t>
  </si>
  <si>
    <t>27.05.2022 16:24:22</t>
  </si>
  <si>
    <t>27.05.2022 16:24:24</t>
  </si>
  <si>
    <t>27.05.2022 16:24:27</t>
  </si>
  <si>
    <t>27.05.2022 16:24:28</t>
  </si>
  <si>
    <t>27.05.2022 16:24:33</t>
  </si>
  <si>
    <t>27.05.2022 16:24:34</t>
  </si>
  <si>
    <t>27.05.2022 16:24:36</t>
  </si>
  <si>
    <t>27.05.2022 16:24:37</t>
  </si>
  <si>
    <t>27.05.2022 16:25:12</t>
  </si>
  <si>
    <t>27.05.2022 16:25:15</t>
  </si>
  <si>
    <t>27.05.2022 16:25:16</t>
  </si>
  <si>
    <t>27.05.2022 16:25:18</t>
  </si>
  <si>
    <t>27.05.2022 16:25:19</t>
  </si>
  <si>
    <t>27.05.2022 16:25:21</t>
  </si>
  <si>
    <t>27.05.2022 16:25:42</t>
  </si>
  <si>
    <t>27.05.2022 16:25:43</t>
  </si>
  <si>
    <t>27.05.2022 16:25:45</t>
  </si>
  <si>
    <t>27.05.2022 16:25:46</t>
  </si>
  <si>
    <t>27.05.2022 16:25:52</t>
  </si>
  <si>
    <t>27.05.2022 16:25:58</t>
  </si>
  <si>
    <t>27.05.2022 16:26:00</t>
  </si>
  <si>
    <t>27.05.2022 16:26:37</t>
  </si>
  <si>
    <t>27.05.2022 16:26:39</t>
  </si>
  <si>
    <t>27.05.2022 16:26:42</t>
  </si>
  <si>
    <t>27.05.2022 16:26:43</t>
  </si>
  <si>
    <t>27.05.2022 16:26:45</t>
  </si>
  <si>
    <t>27.05.2022 16:28:01</t>
  </si>
  <si>
    <t>27.05.2022 16:28:02</t>
  </si>
  <si>
    <t>27.05.2022 16:28:04</t>
  </si>
  <si>
    <t>27.05.2022 16:28:10</t>
  </si>
  <si>
    <t>27.05.2022 16:28:11</t>
  </si>
  <si>
    <t>27.05.2022 16:28:13</t>
  </si>
  <si>
    <t>27.05.2022 16:28:14</t>
  </si>
  <si>
    <t>27.05.2022 16:28:22</t>
  </si>
  <si>
    <t>27.05.2022 16:28:24</t>
  </si>
  <si>
    <t>27.05.2022 16:28:25</t>
  </si>
  <si>
    <t>27.05.2022 16:28:26</t>
  </si>
  <si>
    <t>27.05.2022 16:28:28</t>
  </si>
  <si>
    <t>27.05.2022 16:28:29</t>
  </si>
  <si>
    <t>27.05.2022 16:28:31</t>
  </si>
  <si>
    <t>27.05.2022 16:28:40</t>
  </si>
  <si>
    <t>27.05.2022 16:28:42</t>
  </si>
  <si>
    <t>27.05.2022 16:28:43</t>
  </si>
  <si>
    <t>27.05.2022 16:28:46</t>
  </si>
  <si>
    <t>27.05.2022 16:29:00</t>
  </si>
  <si>
    <t>27.05.2022 16:29:03</t>
  </si>
  <si>
    <t>27.05.2022 16:29:04</t>
  </si>
  <si>
    <t>27.05.2022 16:29:06</t>
  </si>
  <si>
    <t>27.05.2022 16:29:07</t>
  </si>
  <si>
    <t>27.05.2022 16:29:08</t>
  </si>
  <si>
    <t>27.05.2022 16:30:11</t>
  </si>
  <si>
    <t>27.05.2022 16:30:13</t>
  </si>
  <si>
    <t>27.05.2022 16:30:23</t>
  </si>
  <si>
    <t>27.05.2022 16:30:25</t>
  </si>
  <si>
    <t>27.05.2022 16:30:26</t>
  </si>
  <si>
    <t>27.05.2022 16:30:40</t>
  </si>
  <si>
    <t>27.05.2022 16:30:41</t>
  </si>
  <si>
    <t>27.05.2022 16:30:43</t>
  </si>
  <si>
    <t>27.05.2022 16:30:46</t>
  </si>
  <si>
    <t>27.05.2022 16:30:49</t>
  </si>
  <si>
    <t>27.05.2022 16:30:50</t>
  </si>
  <si>
    <t>27.05.2022 16:30:52</t>
  </si>
  <si>
    <t>27.05.2022 16:30:59</t>
  </si>
  <si>
    <t>27.05.2022 16:31:01</t>
  </si>
  <si>
    <t>27.05.2022 16:31:02</t>
  </si>
  <si>
    <t>27.05.2022 16:31:53</t>
  </si>
  <si>
    <t>27.05.2022 16:31:55</t>
  </si>
  <si>
    <t>27.05.2022 16:31:58</t>
  </si>
  <si>
    <t>27.05.2022 16:31:59</t>
  </si>
  <si>
    <t>27.05.2022 16:32:01</t>
  </si>
  <si>
    <t>27.05.2022 16:32:02</t>
  </si>
  <si>
    <t>27.05.2022 16:32:20</t>
  </si>
  <si>
    <t>27.05.2022 16:32:23</t>
  </si>
  <si>
    <t>27.05.2022 16:32:25</t>
  </si>
  <si>
    <t>27.05.2022 16:32:26</t>
  </si>
  <si>
    <t>27.05.2022 16:33:05</t>
  </si>
  <si>
    <t>27.05.2022 16:33:20</t>
  </si>
  <si>
    <t>27.05.2022 16:33:21</t>
  </si>
  <si>
    <t>27.05.2022 16:33:23</t>
  </si>
  <si>
    <t>27.05.2022 16:33:24</t>
  </si>
  <si>
    <t>27.05.2022 16:33:26</t>
  </si>
  <si>
    <t>27.05.2022 16:33:29</t>
  </si>
  <si>
    <t>27.05.2022 16:33:30</t>
  </si>
  <si>
    <t>27.05.2022 16:33:32</t>
  </si>
  <si>
    <t>27.05.2022 16:33:33</t>
  </si>
  <si>
    <t>27.05.2022 16:33:36</t>
  </si>
  <si>
    <t>27.05.2022 16:33:38</t>
  </si>
  <si>
    <t>27.05.2022 16:33:39</t>
  </si>
  <si>
    <t>27.05.2022 16:34:06</t>
  </si>
  <si>
    <t>27.05.2022 16:34:08</t>
  </si>
  <si>
    <t>27.05.2022 16:34:09</t>
  </si>
  <si>
    <t>27.05.2022 16:34:11</t>
  </si>
  <si>
    <t>27.05.2022 16:34:12</t>
  </si>
  <si>
    <t>27.05.2022 16:34:14</t>
  </si>
  <si>
    <t>27.05.2022 16:34:15</t>
  </si>
  <si>
    <t>27.05.2022 16:34:17</t>
  </si>
  <si>
    <t>27.05.2022 16:34:18</t>
  </si>
  <si>
    <t>27.05.2022 16:34:20</t>
  </si>
  <si>
    <t>27.05.2022 16:34:21</t>
  </si>
  <si>
    <t>27.05.2022 16:34:23</t>
  </si>
  <si>
    <t>27.05.2022 16:34:24</t>
  </si>
  <si>
    <t>27.05.2022 16:34:26</t>
  </si>
  <si>
    <t>27.05.2022 16:34:27</t>
  </si>
  <si>
    <t>27.05.2022 16:34:29</t>
  </si>
  <si>
    <t>27.05.2022 16:34:30</t>
  </si>
  <si>
    <t>27.05.2022 16:34:32</t>
  </si>
  <si>
    <t>27.05.2022 16:34:54</t>
  </si>
  <si>
    <t>27.05.2022 16:34:56</t>
  </si>
  <si>
    <t>27.05.2022 16:34:57</t>
  </si>
  <si>
    <t>27.05.2022 16:34:59</t>
  </si>
  <si>
    <t>27.05.2022 16:35:00</t>
  </si>
  <si>
    <t>27.05.2022 16:35:02</t>
  </si>
  <si>
    <t>27.05.2022 16:35:03</t>
  </si>
  <si>
    <t>27.05.2022 16:35:05</t>
  </si>
  <si>
    <t>27.05.2022 16:35:11</t>
  </si>
  <si>
    <t>27.05.2022 16:35:12</t>
  </si>
  <si>
    <t>27.05.2022 16:35:14</t>
  </si>
  <si>
    <t>27.05.2022 16:35:50</t>
  </si>
  <si>
    <t>27.05.2022 16:36:03</t>
  </si>
  <si>
    <t>27.05.2022 16:36:05</t>
  </si>
  <si>
    <t>27.05.2022 16:36:06</t>
  </si>
  <si>
    <t>27.05.2022 16:36:50</t>
  </si>
  <si>
    <t>27.05.2022 16:36:51</t>
  </si>
  <si>
    <t>27.05.2022 16:36:53</t>
  </si>
  <si>
    <t>27.05.2022 16:36:54</t>
  </si>
  <si>
    <t>27.05.2022 16:37:20</t>
  </si>
  <si>
    <t>27.05.2022 16:37:21</t>
  </si>
  <si>
    <t>27.05.2022 16:37:23</t>
  </si>
  <si>
    <t>27.05.2022 16:37:24</t>
  </si>
  <si>
    <t>27.05.2022 16:38:18</t>
  </si>
  <si>
    <t>27.05.2022 16:38:20</t>
  </si>
  <si>
    <t>27.05.2022 16:38:21</t>
  </si>
  <si>
    <t>27.05.2022 16:38:23</t>
  </si>
  <si>
    <t>27.05.2022 16:38:24</t>
  </si>
  <si>
    <t>27.05.2022 16:38:26</t>
  </si>
  <si>
    <t>27.05.2022 16:38:27</t>
  </si>
  <si>
    <t>27.05.2022 16:38:29</t>
  </si>
  <si>
    <t>27.05.2022 16:38:30</t>
  </si>
  <si>
    <t>27.05.2022 16:38:32</t>
  </si>
  <si>
    <t>27.05.2022 16:38:33</t>
  </si>
  <si>
    <t>27.05.2022 16:38:44</t>
  </si>
  <si>
    <t>27.05.2022 16:38:45</t>
  </si>
  <si>
    <t>27.05.2022 16:38:47</t>
  </si>
  <si>
    <t>27.05.2022 16:39:18</t>
  </si>
  <si>
    <t>27.05.2022 16:39:20</t>
  </si>
  <si>
    <t>27.05.2022 16:39:21</t>
  </si>
  <si>
    <t>27.05.2022 16:41:38</t>
  </si>
  <si>
    <t>27.05.2022 16:41:39</t>
  </si>
  <si>
    <t>27.05.2022 16:41:41</t>
  </si>
  <si>
    <t>27.05.2022 16:41:57</t>
  </si>
  <si>
    <t>27.05.2022 16:41:59</t>
  </si>
  <si>
    <t>27.05.2022 16:42:00</t>
  </si>
  <si>
    <t>27.05.2022 16:42:02</t>
  </si>
  <si>
    <t>27.05.2022 16:42:05</t>
  </si>
  <si>
    <t>27.05.2022 16:42:06</t>
  </si>
  <si>
    <t>27.05.2022 16:42:18</t>
  </si>
  <si>
    <t>27.05.2022 16:42:21</t>
  </si>
  <si>
    <t>27.05.2022 16:42:23</t>
  </si>
  <si>
    <t>27.05.2022 16:42:24</t>
  </si>
  <si>
    <t>27.05.2022 16:42:44</t>
  </si>
  <si>
    <t>27.05.2022 16:42:47</t>
  </si>
  <si>
    <t>27.05.2022 16:42:48</t>
  </si>
  <si>
    <t>27.05.2022 16:42:50</t>
  </si>
  <si>
    <t>27.05.2022 16:42:51</t>
  </si>
  <si>
    <t>27.05.2022 16:42:56</t>
  </si>
  <si>
    <t>27.05.2022 16:42:57</t>
  </si>
  <si>
    <t>27.05.2022 16:42:59</t>
  </si>
  <si>
    <t>27.05.2022 16:43:00</t>
  </si>
  <si>
    <t>27.05.2022 16:43:02</t>
  </si>
  <si>
    <t>27.05.2022 16:43:20</t>
  </si>
  <si>
    <t>27.05.2022 16:43:21</t>
  </si>
  <si>
    <t>27.05.2022 16:43:23</t>
  </si>
  <si>
    <t>27.05.2022 16:43:24</t>
  </si>
  <si>
    <t>27.05.2022 16:44:11</t>
  </si>
  <si>
    <t>27.05.2022 16:44:12</t>
  </si>
  <si>
    <t>27.05.2022 16:44:14</t>
  </si>
  <si>
    <t>27.05.2022 16:44:15</t>
  </si>
  <si>
    <t>27.05.2022 16:44:17</t>
  </si>
  <si>
    <t>27.05.2022 16:44:18</t>
  </si>
  <si>
    <t>27.05.2022 16:45:08</t>
  </si>
  <si>
    <t>27.05.2022 16:45:09</t>
  </si>
  <si>
    <t>27.05.2022 16:45:11</t>
  </si>
  <si>
    <t>27.05.2022 16:45:33</t>
  </si>
  <si>
    <t>27.05.2022 16:45:36</t>
  </si>
  <si>
    <t>27.05.2022 16:45:39</t>
  </si>
  <si>
    <t>27.05.2022 16:45:41</t>
  </si>
  <si>
    <t>27.05.2022 16:45:42</t>
  </si>
  <si>
    <t>27.05.2022 16:45:44</t>
  </si>
  <si>
    <t>27.05.2022 16:45:45</t>
  </si>
  <si>
    <t>27.05.2022 16:45:47</t>
  </si>
  <si>
    <t>27.05.2022 16:45:53</t>
  </si>
  <si>
    <t>27.05.2022 16:45:54</t>
  </si>
  <si>
    <t>27.05.2022 16:46:14</t>
  </si>
  <si>
    <t>27.05.2022 16:46:15</t>
  </si>
  <si>
    <t>27.05.2022 16:46:17</t>
  </si>
  <si>
    <t>27.05.2022 16:46:23</t>
  </si>
  <si>
    <t>27.05.2022 16:46:26</t>
  </si>
  <si>
    <t>27.05.2022 16:46:27</t>
  </si>
  <si>
    <t>27.05.2022 16:46:29</t>
  </si>
  <si>
    <t>27.05.2022 16:46:30</t>
  </si>
  <si>
    <t>27.05.2022 16:46:47</t>
  </si>
  <si>
    <t>27.05.2022 16:46:51</t>
  </si>
  <si>
    <t>27.05.2022 16:46:53</t>
  </si>
  <si>
    <t>27.05.2022 16:46:54</t>
  </si>
  <si>
    <t>27.05.2022 16:46:57</t>
  </si>
  <si>
    <t>27.05.2022 16:46:59</t>
  </si>
  <si>
    <t>27.05.2022 16:47:00</t>
  </si>
  <si>
    <t>27.05.2022 16:47:02</t>
  </si>
  <si>
    <t>27.05.2022 16:47:03</t>
  </si>
  <si>
    <t>27.05.2022 16:47:06</t>
  </si>
  <si>
    <t>27.05.2022 16:47:08</t>
  </si>
  <si>
    <t>27.05.2022 16:47:09</t>
  </si>
  <si>
    <t>27.05.2022 16:47:11</t>
  </si>
  <si>
    <t>27.05.2022 16:47:12</t>
  </si>
  <si>
    <t>27.05.2022 16:47:14</t>
  </si>
  <si>
    <t>27.05.2022 16:47:15</t>
  </si>
  <si>
    <t>27.05.2022 16:47:26</t>
  </si>
  <si>
    <t>27.05.2022 16:47:28</t>
  </si>
  <si>
    <t>27.05.2022 16:47:30</t>
  </si>
  <si>
    <t>27.05.2022 16:47:31</t>
  </si>
  <si>
    <t>27.05.2022 16:47:33</t>
  </si>
  <si>
    <t>27.05.2022 16:47:48</t>
  </si>
  <si>
    <t>27.05.2022 16:47:49</t>
  </si>
  <si>
    <t>27.05.2022 16:48:36</t>
  </si>
  <si>
    <t>27.05.2022 16:48:38</t>
  </si>
  <si>
    <t>27.05.2022 16:48:39</t>
  </si>
  <si>
    <t>27.05.2022 16:48:41</t>
  </si>
  <si>
    <t>27.05.2022 16:48:50</t>
  </si>
  <si>
    <t>27.05.2022 16:48:51</t>
  </si>
  <si>
    <t>27.05.2022 16:48:52</t>
  </si>
  <si>
    <t>27.05.2022 16:49:12</t>
  </si>
  <si>
    <t>27.05.2022 16:49:13</t>
  </si>
  <si>
    <t>27.05.2022 16:49:15</t>
  </si>
  <si>
    <t>27.05.2022 16:49:16</t>
  </si>
  <si>
    <t>27.05.2022 16:49:18</t>
  </si>
  <si>
    <t>27.05.2022 16:49:20</t>
  </si>
  <si>
    <t>27.05.2022 16:49:21</t>
  </si>
  <si>
    <t>27.05.2022 16:49:22</t>
  </si>
  <si>
    <t>27.05.2022 16:49:26</t>
  </si>
  <si>
    <t>27.05.2022 16:49:27</t>
  </si>
  <si>
    <t>27.05.2022 16:49:30</t>
  </si>
  <si>
    <t>27.05.2022 16:49:32</t>
  </si>
  <si>
    <t>27.05.2022 16:49:34</t>
  </si>
  <si>
    <t>27.05.2022 16:49:36</t>
  </si>
  <si>
    <t>27.05.2022 16:49:37</t>
  </si>
  <si>
    <t>27.05.2022 16:49:51</t>
  </si>
  <si>
    <t>27.05.2022 16:49:53</t>
  </si>
  <si>
    <t>27.05.2022 16:49:54</t>
  </si>
  <si>
    <t>27.05.2022 16:49:56</t>
  </si>
  <si>
    <t>27.05.2022 16:49:57</t>
  </si>
  <si>
    <t>27.05.2022 16:50:14</t>
  </si>
  <si>
    <t>27.05.2022 16:50:15</t>
  </si>
  <si>
    <t>27.05.2022 16:50:18</t>
  </si>
  <si>
    <t>27.05.2022 16:50:35</t>
  </si>
  <si>
    <t>27.05.2022 16:50:45</t>
  </si>
  <si>
    <t>27.05.2022 16:50:51</t>
  </si>
  <si>
    <t>27.05.2022 16:50:54</t>
  </si>
  <si>
    <t>27.05.2022 16:50:57</t>
  </si>
  <si>
    <t>27.05.2022 16:50:59</t>
  </si>
  <si>
    <t>27.05.2022 16:51:00</t>
  </si>
  <si>
    <t>27.05.2022 16:51:01</t>
  </si>
  <si>
    <t>27.05.2022 16:51:03</t>
  </si>
  <si>
    <t>27.05.2022 16:51:08</t>
  </si>
  <si>
    <t>27.05.2022 16:51:09</t>
  </si>
  <si>
    <t>27.05.2022 16:51:11</t>
  </si>
  <si>
    <t>27.05.2022 16:51:12</t>
  </si>
  <si>
    <t>27.05.2022 16:51:13</t>
  </si>
  <si>
    <t>27.05.2022 16:51:15</t>
  </si>
  <si>
    <t>27.05.2022 16:51:17</t>
  </si>
  <si>
    <t>27.05.2022 16:51:18</t>
  </si>
  <si>
    <t>27.05.2022 16:51:19</t>
  </si>
  <si>
    <t>27.05.2022 16:51:21</t>
  </si>
  <si>
    <t>27.05.2022 16:51:24</t>
  </si>
  <si>
    <t>27.05.2022 16:51:26</t>
  </si>
  <si>
    <t>27.05.2022 16:51:27</t>
  </si>
  <si>
    <t>27.05.2022 16:51:30</t>
  </si>
  <si>
    <t>27.05.2022 16:51:32</t>
  </si>
  <si>
    <t>27.05.2022 16:51:33</t>
  </si>
  <si>
    <t>27.05.2022 16:51:36</t>
  </si>
  <si>
    <t>27.05.2022 16:51:39</t>
  </si>
  <si>
    <t>27.05.2022 16:51:42</t>
  </si>
  <si>
    <t>27.05.2022 16:51:43</t>
  </si>
  <si>
    <t>27.05.2022 16:51:45</t>
  </si>
  <si>
    <t>27.05.2022 16:51:46</t>
  </si>
  <si>
    <t>27.05.2022 16:51:48</t>
  </si>
  <si>
    <t>27.05.2022 16:51:49</t>
  </si>
  <si>
    <t>27.05.2022 16:52:26</t>
  </si>
  <si>
    <t>27.05.2022 16:52:27</t>
  </si>
  <si>
    <t>27.05.2022 16:52:28</t>
  </si>
  <si>
    <t>27.05.2022 16:52:30</t>
  </si>
  <si>
    <t>27.05.2022 16:52:32</t>
  </si>
  <si>
    <t>27.05.2022 16:52:33</t>
  </si>
  <si>
    <t>27.05.2022 16:52:35</t>
  </si>
  <si>
    <t>27.05.2022 16:52:41</t>
  </si>
  <si>
    <t>27.05.2022 16:52:42</t>
  </si>
  <si>
    <t>27.05.2022 16:52:44</t>
  </si>
  <si>
    <t>27.05.2022 16:52:50</t>
  </si>
  <si>
    <t>27.05.2022 16:52:51</t>
  </si>
  <si>
    <t>27.05.2022 16:52:53</t>
  </si>
  <si>
    <t>27.05.2022 16:52:54</t>
  </si>
  <si>
    <t>27.05.2022 16:52:56</t>
  </si>
  <si>
    <t>27.05.2022 16:53:40</t>
  </si>
  <si>
    <t>27.05.2022 16:53:42</t>
  </si>
  <si>
    <t>27.05.2022 16:53:43</t>
  </si>
  <si>
    <t>27.05.2022 16:53:53</t>
  </si>
  <si>
    <t>27.05.2022 16:53:54</t>
  </si>
  <si>
    <t>27.05.2022 16:53:56</t>
  </si>
  <si>
    <t>27.05.2022 16:53:57</t>
  </si>
  <si>
    <t>27.05.2022 16:54:00</t>
  </si>
  <si>
    <t>27.05.2022 16:54:01</t>
  </si>
  <si>
    <t>27.05.2022 16:54:03</t>
  </si>
  <si>
    <t>27.05.2022 16:54:04</t>
  </si>
  <si>
    <t>27.05.2022 16:54:09</t>
  </si>
  <si>
    <t>27.05.2022 16:54:10</t>
  </si>
  <si>
    <t>27.05.2022 16:54:12</t>
  </si>
  <si>
    <t>27.05.2022 16:54:14</t>
  </si>
  <si>
    <t>27.05.2022 16:54:15</t>
  </si>
  <si>
    <t>27.05.2022 16:54:17</t>
  </si>
  <si>
    <t>27.05.2022 16:55:18</t>
  </si>
  <si>
    <t>27.05.2022 16:55:19</t>
  </si>
  <si>
    <t>27.05.2022 16:55:59</t>
  </si>
  <si>
    <t>27.05.2022 16:56:00</t>
  </si>
  <si>
    <t>27.05.2022 16:56:01</t>
  </si>
  <si>
    <t>27.05.2022 16:56:03</t>
  </si>
  <si>
    <t>27.05.2022 16:56:18</t>
  </si>
  <si>
    <t>27.05.2022 16:56:20</t>
  </si>
  <si>
    <t>27.05.2022 16:56:27</t>
  </si>
  <si>
    <t>27.05.2022 16:56:28</t>
  </si>
  <si>
    <t>27.05.2022 16:56:58</t>
  </si>
  <si>
    <t>27.05.2022 16:57:01</t>
  </si>
  <si>
    <t>27.05.2022 16:57:03</t>
  </si>
  <si>
    <t>27.05.2022 16:57:04</t>
  </si>
  <si>
    <t>27.05.2022 16:57:06</t>
  </si>
  <si>
    <t>27.05.2022 16:57:07</t>
  </si>
  <si>
    <t>27.05.2022 16:57:09</t>
  </si>
  <si>
    <t>27.05.2022 16:57:10</t>
  </si>
  <si>
    <t>27.05.2022 16:57:12</t>
  </si>
  <si>
    <t>27.05.2022 16:57:22</t>
  </si>
  <si>
    <t>27.05.2022 16:57:40</t>
  </si>
  <si>
    <t>27.05.2022 16:57:42</t>
  </si>
  <si>
    <t>27.05.2022 16:57:43</t>
  </si>
  <si>
    <t>27.05.2022 16:58:07</t>
  </si>
  <si>
    <t>27.05.2022 16:58:09</t>
  </si>
  <si>
    <t>27.05.2022 16:58:10</t>
  </si>
  <si>
    <t>27.05.2022 16:58:19</t>
  </si>
  <si>
    <t>27.05.2022 16:58:22</t>
  </si>
  <si>
    <t>27.05.2022 16:58:24</t>
  </si>
  <si>
    <t>27.05.2022 16:58:25</t>
  </si>
  <si>
    <t>27.05.2022 16:58:31</t>
  </si>
  <si>
    <t>27.05.2022 16:59:01</t>
  </si>
  <si>
    <t>27.05.2022 16:59:03</t>
  </si>
  <si>
    <t>27.05.2022 16:59:04</t>
  </si>
  <si>
    <t>27.05.2022 16:59:06</t>
  </si>
  <si>
    <t>27.05.2022 16:59:07</t>
  </si>
  <si>
    <t>27.05.2022 16:59:09</t>
  </si>
  <si>
    <t>27.05.2022 16:59:10</t>
  </si>
  <si>
    <t>27.05.2022 16:59:16</t>
  </si>
  <si>
    <t>27.05.2022 16:59:18</t>
  </si>
  <si>
    <t>27.05.2022 16:59:21</t>
  </si>
  <si>
    <t>27.05.2022 16:59:22</t>
  </si>
  <si>
    <t>27.05.2022 16:59:24</t>
  </si>
  <si>
    <t>27.05.2022 16:59:27</t>
  </si>
  <si>
    <t>27.05.2022 16:59:33</t>
  </si>
  <si>
    <t>27.05.2022 16:59:34</t>
  </si>
  <si>
    <t>27.05.2022 16:59:36</t>
  </si>
  <si>
    <t>27.05.2022 16:59:42</t>
  </si>
  <si>
    <t>27.05.2022 16:59:45</t>
  </si>
  <si>
    <t>27.05.2022 16:59:46</t>
  </si>
  <si>
    <t>27.05.2022 17:00:13</t>
  </si>
  <si>
    <t>27.05.2022 17:00:15</t>
  </si>
  <si>
    <t>27.05.2022 17:00:16</t>
  </si>
  <si>
    <t>27.05.2022 17:00:18</t>
  </si>
  <si>
    <t>27.05.2022 17:00:33</t>
  </si>
  <si>
    <t>27.05.2022 17:00:34</t>
  </si>
  <si>
    <t>27.05.2022 17:00:36</t>
  </si>
  <si>
    <t>27.05.2022 17:00:37</t>
  </si>
  <si>
    <t>27.05.2022 17:00:39</t>
  </si>
  <si>
    <t>27.05.2022 17:00:40</t>
  </si>
  <si>
    <t>27.05.2022 17:00:42</t>
  </si>
  <si>
    <t>27.05.2022 17:00:43</t>
  </si>
  <si>
    <t>27.05.2022 17:00:45</t>
  </si>
  <si>
    <t>27.05.2022 17:00:46</t>
  </si>
  <si>
    <t>27.05.2022 17:00:48</t>
  </si>
  <si>
    <t>27.05.2022 17:00:49</t>
  </si>
  <si>
    <t>27.05.2022 17:00:51</t>
  </si>
  <si>
    <t>27.05.2022 17:01:45</t>
  </si>
  <si>
    <t>27.05.2022 17:01:46</t>
  </si>
  <si>
    <t>27.05.2022 17:01:48</t>
  </si>
  <si>
    <t>27.05.2022 17:01:49</t>
  </si>
  <si>
    <t>27.05.2022 17:01:51</t>
  </si>
  <si>
    <t>27.05.2022 17:01:52</t>
  </si>
  <si>
    <t>27.05.2022 17:02:30</t>
  </si>
  <si>
    <t>27.05.2022 17:02:31</t>
  </si>
  <si>
    <t>27.05.2022 17:02:42</t>
  </si>
  <si>
    <t>27.05.2022 17:02:43</t>
  </si>
  <si>
    <t>27.05.2022 17:02:45</t>
  </si>
  <si>
    <t>27.05.2022 17:02:46</t>
  </si>
  <si>
    <t>27.05.2022 17:02:48</t>
  </si>
  <si>
    <t>27.05.2022 17:02:49</t>
  </si>
  <si>
    <t>27.05.2022 17:02:51</t>
  </si>
  <si>
    <t>27.05.2022 17:02:52</t>
  </si>
  <si>
    <t>27.05.2022 17:02:57</t>
  </si>
  <si>
    <t>27.05.2022 17:03:00</t>
  </si>
  <si>
    <t>27.05.2022 17:03:01</t>
  </si>
  <si>
    <t>27.05.2022 17:03:03</t>
  </si>
  <si>
    <t>27.05.2022 17:03:06</t>
  </si>
  <si>
    <t>27.05.2022 17:03:07</t>
  </si>
  <si>
    <t>27.05.2022 17:03:18</t>
  </si>
  <si>
    <t>27.05.2022 17:03:19</t>
  </si>
  <si>
    <t>27.05.2022 17:03:21</t>
  </si>
  <si>
    <t>27.05.2022 17:03:22</t>
  </si>
  <si>
    <t>27.05.2022 17:03:58</t>
  </si>
  <si>
    <t>27.05.2022 17:04:00</t>
  </si>
  <si>
    <t>27.05.2022 17:04:01</t>
  </si>
  <si>
    <t>27.05.2022 17:04:03</t>
  </si>
  <si>
    <t>27.05.2022 17:04:04</t>
  </si>
  <si>
    <t>27.05.2022 17:04:06</t>
  </si>
  <si>
    <t>27.05.2022 17:04:12</t>
  </si>
  <si>
    <t>27.05.2022 17:04:13</t>
  </si>
  <si>
    <t>27.05.2022 17:04:16</t>
  </si>
  <si>
    <t>27.05.2022 17:04:18</t>
  </si>
  <si>
    <t>27.05.2022 17:04:57</t>
  </si>
  <si>
    <t>27.05.2022 17:04:58</t>
  </si>
  <si>
    <t>27.05.2022 17:05:00</t>
  </si>
  <si>
    <t>27.05.2022 17:05:06</t>
  </si>
  <si>
    <t>27.05.2022 17:05:07</t>
  </si>
  <si>
    <t>27.05.2022 17:05:09</t>
  </si>
  <si>
    <t>27.05.2022 17:05:15</t>
  </si>
  <si>
    <t>27.05.2022 17:05:16</t>
  </si>
  <si>
    <t>27.05.2022 17:05:18</t>
  </si>
  <si>
    <t>27.05.2022 17:05:19</t>
  </si>
  <si>
    <t>27.05.2022 17:05:21</t>
  </si>
  <si>
    <t>27.05.2022 17:05:22</t>
  </si>
  <si>
    <t>27.05.2022 17:05:36</t>
  </si>
  <si>
    <t>27.05.2022 17:05:39</t>
  </si>
  <si>
    <t>27.05.2022 17:05:40</t>
  </si>
  <si>
    <t>27.05.2022 17:05:52</t>
  </si>
  <si>
    <t>27.05.2022 17:05:54</t>
  </si>
  <si>
    <t>27.05.2022 17:05:55</t>
  </si>
  <si>
    <t>27.05.2022 17:06:01</t>
  </si>
  <si>
    <t>27.05.2022 17:06:03</t>
  </si>
  <si>
    <t>27.05.2022 17:06:04</t>
  </si>
  <si>
    <t>27.05.2022 17:06:06</t>
  </si>
  <si>
    <t>27.05.2022 17:06:07</t>
  </si>
  <si>
    <t>27.05.2022 17:06:15</t>
  </si>
  <si>
    <t>27.05.2022 17:06:16</t>
  </si>
  <si>
    <t>27.05.2022 17:06:18</t>
  </si>
  <si>
    <t>27.05.2022 17:07:18</t>
  </si>
  <si>
    <t>27.05.2022 17:07:24</t>
  </si>
  <si>
    <t>27.05.2022 17:07:25</t>
  </si>
  <si>
    <t>27.05.2022 17:07:27</t>
  </si>
  <si>
    <t>27.05.2022 17:07:28</t>
  </si>
  <si>
    <t>27.05.2022 17:07:30</t>
  </si>
  <si>
    <t>27.05.2022 17:07:40</t>
  </si>
  <si>
    <t>27.05.2022 17:07:42</t>
  </si>
  <si>
    <t>27.05.2022 17:07:43</t>
  </si>
  <si>
    <t>27.05.2022 17:07:45</t>
  </si>
  <si>
    <t>27.05.2022 17:08:04</t>
  </si>
  <si>
    <t>27.05.2022 17:08:06</t>
  </si>
  <si>
    <t>27.05.2022 17:08:07</t>
  </si>
  <si>
    <t>27.05.2022 17:09:07</t>
  </si>
  <si>
    <t>27.05.2022 17:09:09</t>
  </si>
  <si>
    <t>27.05.2022 17:09:10</t>
  </si>
  <si>
    <t>27.05.2022 17:09:12</t>
  </si>
  <si>
    <t>27.05.2022 17:09:13</t>
  </si>
  <si>
    <t>27.05.2022 17:09:15</t>
  </si>
  <si>
    <t>27.05.2022 17:09:18</t>
  </si>
  <si>
    <t>27.05.2022 17:09:22</t>
  </si>
  <si>
    <t>27.05.2022 17:09:25</t>
  </si>
  <si>
    <t>27.05.2022 17:09:46</t>
  </si>
  <si>
    <t>27.05.2022 17:10:13</t>
  </si>
  <si>
    <t>27.05.2022 17:10:15</t>
  </si>
  <si>
    <t>27.05.2022 17:10:16</t>
  </si>
  <si>
    <t>27.05.2022 17:10:18</t>
  </si>
  <si>
    <t>27.05.2022 17:10:19</t>
  </si>
  <si>
    <t>27.05.2022 17:10:21</t>
  </si>
  <si>
    <t>27.05.2022 17:10:48</t>
  </si>
  <si>
    <t>27.05.2022 17:10:51</t>
  </si>
  <si>
    <t>27.05.2022 17:10:52</t>
  </si>
  <si>
    <t>27.05.2022 17:10:54</t>
  </si>
  <si>
    <t>27.05.2022 17:10:57</t>
  </si>
  <si>
    <t>27.05.2022 17:10:58</t>
  </si>
  <si>
    <t>27.05.2022 17:12:54</t>
  </si>
  <si>
    <t>27.05.2022 17:12:57</t>
  </si>
  <si>
    <t>27.05.2022 17:12:58</t>
  </si>
  <si>
    <t>27.05.2022 17:13:00</t>
  </si>
  <si>
    <t>27.05.2022 17:13:45</t>
  </si>
  <si>
    <t>27.05.2022 17:13:46</t>
  </si>
  <si>
    <t>27.05.2022 17:13:48</t>
  </si>
  <si>
    <t>27.05.2022 17:13:49</t>
  </si>
  <si>
    <t>27.05.2022 17:13:51</t>
  </si>
  <si>
    <t>27.05.2022 17:13:52</t>
  </si>
  <si>
    <t>27.05.2022 17:14:18</t>
  </si>
  <si>
    <t>27.05.2022 17:14:19</t>
  </si>
  <si>
    <t>27.05.2022 17:14:21</t>
  </si>
  <si>
    <t>27.05.2022 17:14:22</t>
  </si>
  <si>
    <t>27.05.2022 17:14:24</t>
  </si>
  <si>
    <t>27.05.2022 17:14:25</t>
  </si>
  <si>
    <t>27.05.2022 17:14:31</t>
  </si>
  <si>
    <t>27.05.2022 17:14:33</t>
  </si>
  <si>
    <t>27.05.2022 17:14:34</t>
  </si>
  <si>
    <t>27.05.2022 17:14:36</t>
  </si>
  <si>
    <t>27.05.2022 17:14:37</t>
  </si>
  <si>
    <t>27.05.2022 17:14:39</t>
  </si>
  <si>
    <t>27.05.2022 17:14:55</t>
  </si>
  <si>
    <t>27.05.2022 17:14:57</t>
  </si>
  <si>
    <t>27.05.2022 17:14:58</t>
  </si>
  <si>
    <t>27.05.2022 17:15:00</t>
  </si>
  <si>
    <t>27.05.2022 17:15:01</t>
  </si>
  <si>
    <t>27.05.2022 17:15:03</t>
  </si>
  <si>
    <t>27.05.2022 17:16:13</t>
  </si>
  <si>
    <t>27.05.2022 17:16:15</t>
  </si>
  <si>
    <t>27.05.2022 17:16:18</t>
  </si>
  <si>
    <t>27.05.2022 17:16:19</t>
  </si>
  <si>
    <t>27.05.2022 17:16:21</t>
  </si>
  <si>
    <t>27.05.2022 17:16:22</t>
  </si>
  <si>
    <t>27.05.2022 17:16:40</t>
  </si>
  <si>
    <t>27.05.2022 17:16:42</t>
  </si>
  <si>
    <t>27.05.2022 17:16:43</t>
  </si>
  <si>
    <t>27.05.2022 17:16:45</t>
  </si>
  <si>
    <t>27.05.2022 17:16:48</t>
  </si>
  <si>
    <t>27.05.2022 17:16:49</t>
  </si>
  <si>
    <t>27.05.2022 17:16:51</t>
  </si>
  <si>
    <t>27.05.2022 17:16:52</t>
  </si>
  <si>
    <t>27.05.2022 17:16:54</t>
  </si>
  <si>
    <t>27.05.2022 17:17:30</t>
  </si>
  <si>
    <t>27.05.2022 17:17:31</t>
  </si>
  <si>
    <t>27.05.2022 17:17:33</t>
  </si>
  <si>
    <t>27.05.2022 17:17:34</t>
  </si>
  <si>
    <t>27.05.2022 17:17:57</t>
  </si>
  <si>
    <t>27.05.2022 17:17:58</t>
  </si>
  <si>
    <t>27.05.2022 17:18:00</t>
  </si>
  <si>
    <t>27.05.2022 17:18:01</t>
  </si>
  <si>
    <t>27.05.2022 17:18:03</t>
  </si>
  <si>
    <t>27.05.2022 17:19:30</t>
  </si>
  <si>
    <t>27.05.2022 17:19:31</t>
  </si>
  <si>
    <t>27.05.2022 17:19:33</t>
  </si>
  <si>
    <t>27.05.2022 17:19:34</t>
  </si>
  <si>
    <t>27.05.2022 17:19:40</t>
  </si>
  <si>
    <t>27.05.2022 17:19:42</t>
  </si>
  <si>
    <t>27.05.2022 17:19:43</t>
  </si>
  <si>
    <t>27.05.2022 17:21:07</t>
  </si>
  <si>
    <t>27.05.2022 17:21:12</t>
  </si>
  <si>
    <t>27.05.2022 17:21:16</t>
  </si>
  <si>
    <t>27.05.2022 17:21:18</t>
  </si>
  <si>
    <t>27.05.2022 17:21:19</t>
  </si>
  <si>
    <t>27.05.2022 17:21:21</t>
  </si>
  <si>
    <t>27.05.2022 17:21:22</t>
  </si>
  <si>
    <t>27.05.2022 17:21:24</t>
  </si>
  <si>
    <t>27.05.2022 17:21:25</t>
  </si>
  <si>
    <t>27.05.2022 17:21:27</t>
  </si>
  <si>
    <t>27.05.2022 17:21:28</t>
  </si>
  <si>
    <t>27.05.2022 17:21:30</t>
  </si>
  <si>
    <t>27.05.2022 17:21:31</t>
  </si>
  <si>
    <t>27.05.2022 17:21:33</t>
  </si>
  <si>
    <t>27.05.2022 17:21:34</t>
  </si>
  <si>
    <t>27.05.2022 17:21:37</t>
  </si>
  <si>
    <t>27.05.2022 17:21:40</t>
  </si>
  <si>
    <t>27.05.2022 17:21:42</t>
  </si>
  <si>
    <t>27.05.2022 17:21:52</t>
  </si>
  <si>
    <t>27.05.2022 17:22:54</t>
  </si>
  <si>
    <t>27.05.2022 17:22:55</t>
  </si>
  <si>
    <t>27.05.2022 17:22:57</t>
  </si>
  <si>
    <t>27.05.2022 17:23:58</t>
  </si>
  <si>
    <t>27.05.2022 17:24:00</t>
  </si>
  <si>
    <t>27.05.2022 17:24:01</t>
  </si>
  <si>
    <t>27.05.2022 17:24:04</t>
  </si>
  <si>
    <t>27.05.2022 17:24:12</t>
  </si>
  <si>
    <t>27.05.2022 17:24:15</t>
  </si>
  <si>
    <t>27.05.2022 17:24:16</t>
  </si>
  <si>
    <t>27.05.2022 17:24:18</t>
  </si>
  <si>
    <t>27.05.2022 17:24:24</t>
  </si>
  <si>
    <t>27.05.2022 17:24:25</t>
  </si>
  <si>
    <t>27.05.2022 17:24:27</t>
  </si>
  <si>
    <t>27.05.2022 17:24:28</t>
  </si>
  <si>
    <t>27.05.2022 17:24:30</t>
  </si>
  <si>
    <t>27.05.2022 17:24:31</t>
  </si>
  <si>
    <t>27.05.2022 17:24:33</t>
  </si>
  <si>
    <t>27.05.2022 17:24:34</t>
  </si>
  <si>
    <t>27.05.2022 17:24:36</t>
  </si>
  <si>
    <t>27.05.2022 17:24:37</t>
  </si>
  <si>
    <t>27.05.2022 17:25:09</t>
  </si>
  <si>
    <t>27.05.2022 17:25:10</t>
  </si>
  <si>
    <t>27.05.2022 17:25:12</t>
  </si>
  <si>
    <t>27.05.2022 17:25:13</t>
  </si>
  <si>
    <t>27.05.2022 17:25:15</t>
  </si>
  <si>
    <t>27.05.2022 17:26:54</t>
  </si>
  <si>
    <t>27.05.2022 17:26:57</t>
  </si>
  <si>
    <t>27.05.2022 17:26:58</t>
  </si>
  <si>
    <t>27.05.2022 17:27:00</t>
  </si>
  <si>
    <t>27.05.2022 17:27:01</t>
  </si>
  <si>
    <t>27.05.2022 17:27:03</t>
  </si>
  <si>
    <t>27.05.2022 17:27:16</t>
  </si>
  <si>
    <t>27.05.2022 17:27:30</t>
  </si>
  <si>
    <t>27.05.2022 17:27:31</t>
  </si>
  <si>
    <t>27.05.2022 17:27:33</t>
  </si>
  <si>
    <t>27.05.2022 17:27:34</t>
  </si>
  <si>
    <t>27.05.2022 17:27:36</t>
  </si>
  <si>
    <t>27.05.2022 17:27:37</t>
  </si>
  <si>
    <t>27.05.2022 17:27:39</t>
  </si>
  <si>
    <t>27.05.2022 17:27:40</t>
  </si>
  <si>
    <t>27.05.2022 17:28:09</t>
  </si>
  <si>
    <t>27.05.2022 17:28:10</t>
  </si>
  <si>
    <t>27.05.2022 17:28:12</t>
  </si>
  <si>
    <t>27.05.2022 17:28:13</t>
  </si>
  <si>
    <t>27.05.2022 17:28:15</t>
  </si>
  <si>
    <t>27.05.2022 17:28:16</t>
  </si>
  <si>
    <t>27.05.2022 17:28:18</t>
  </si>
  <si>
    <t>27.05.2022 17:28:19</t>
  </si>
  <si>
    <t>27.05.2022 17:28:21</t>
  </si>
  <si>
    <t>27.05.2022 17:28:24</t>
  </si>
  <si>
    <t>27.05.2022 17:28:25</t>
  </si>
  <si>
    <t>27.05.2022 17:28:27</t>
  </si>
  <si>
    <t>27.05.2022 17:28:28</t>
  </si>
  <si>
    <t>27.05.2022 17:29:06</t>
  </si>
  <si>
    <t>27.05.2022 17:29:07</t>
  </si>
  <si>
    <t>27.05.2022 17:29:09</t>
  </si>
  <si>
    <t>27.05.2022 17:29:10</t>
  </si>
  <si>
    <t>27.05.2022 17:30:42</t>
  </si>
  <si>
    <t>27.05.2022 17:30:43</t>
  </si>
  <si>
    <t>27.05.2022 17:30:45</t>
  </si>
  <si>
    <t>27.05.2022 17:30:46</t>
  </si>
  <si>
    <t>27.05.2022 17:30:48</t>
  </si>
  <si>
    <t>27.05.2022 17:30:49</t>
  </si>
  <si>
    <t>27.05.2022 17:31:22</t>
  </si>
  <si>
    <t>27.05.2022 17:31:25</t>
  </si>
  <si>
    <t>27.05.2022 17:31:27</t>
  </si>
  <si>
    <t>27.05.2022 17:31:28</t>
  </si>
  <si>
    <t>27.05.2022 17:31:39</t>
  </si>
  <si>
    <t>27.05.2022 17:31:40</t>
  </si>
  <si>
    <t>27.05.2022 17:31:42</t>
  </si>
  <si>
    <t>27.05.2022 17:31:43</t>
  </si>
  <si>
    <t>27.05.2022 17:31:45</t>
  </si>
  <si>
    <t>27.05.2022 17:31:46</t>
  </si>
  <si>
    <t>27.05.2022 17:31:48</t>
  </si>
  <si>
    <t>27.05.2022 17:31:49</t>
  </si>
  <si>
    <t>27.05.2022 17:32:07</t>
  </si>
  <si>
    <t>27.05.2022 17:32:09</t>
  </si>
  <si>
    <t>27.05.2022 17:32:10</t>
  </si>
  <si>
    <t>27.05.2022 17:32:12</t>
  </si>
  <si>
    <t>27.05.2022 17:32:13</t>
  </si>
  <si>
    <t>27.05.2022 17:32:15</t>
  </si>
  <si>
    <t>27.05.2022 17:32:16</t>
  </si>
  <si>
    <t>27.05.2022 17:32:30</t>
  </si>
  <si>
    <t>27.05.2022 17:32:31</t>
  </si>
  <si>
    <t>27.05.2022 17:32:33</t>
  </si>
  <si>
    <t>27.05.2022 17:32:34</t>
  </si>
  <si>
    <t>27.05.2022 17:32:36</t>
  </si>
  <si>
    <t>27.05.2022 17:33:10</t>
  </si>
  <si>
    <t>27.05.2022 17:33:12</t>
  </si>
  <si>
    <t>27.05.2022 17:33:18</t>
  </si>
  <si>
    <t>27.05.2022 17:33:21</t>
  </si>
  <si>
    <t>27.05.2022 17:33:27</t>
  </si>
  <si>
    <t>27.05.2022 17:33:28</t>
  </si>
  <si>
    <t>27.05.2022 17:33:30</t>
  </si>
  <si>
    <t>27.05.2022 17:33:31</t>
  </si>
  <si>
    <t>27.05.2022 17:33:33</t>
  </si>
  <si>
    <t>27.05.2022 17:33:34</t>
  </si>
  <si>
    <t>27.05.2022 17:33:46</t>
  </si>
  <si>
    <t>27.05.2022 17:33:48</t>
  </si>
  <si>
    <t>27.05.2022 17:33:49</t>
  </si>
  <si>
    <t>27.05.2022 17:34:15</t>
  </si>
  <si>
    <t>27.05.2022 17:34:16</t>
  </si>
  <si>
    <t>27.05.2022 17:34:31</t>
  </si>
  <si>
    <t>27.05.2022 17:34:33</t>
  </si>
  <si>
    <t>27.05.2022 17:34:34</t>
  </si>
  <si>
    <t>27.05.2022 17:34:36</t>
  </si>
  <si>
    <t>27.05.2022 17:34:37</t>
  </si>
  <si>
    <t>27.05.2022 17:34:46</t>
  </si>
  <si>
    <t>27.05.2022 17:34:49</t>
  </si>
  <si>
    <t>27.05.2022 17:34:51</t>
  </si>
  <si>
    <t>27.05.2022 17:34:52</t>
  </si>
  <si>
    <t>27.05.2022 17:34:55</t>
  </si>
  <si>
    <t>27.05.2022 17:34:57</t>
  </si>
  <si>
    <t>27.05.2022 17:34:58</t>
  </si>
  <si>
    <t>27.05.2022 17:35:00</t>
  </si>
  <si>
    <t>27.05.2022 17:35:01</t>
  </si>
  <si>
    <t>27.05.2022 17:35:03</t>
  </si>
  <si>
    <t>27.05.2022 17:35:04</t>
  </si>
  <si>
    <t>27.05.2022 17:35:06</t>
  </si>
  <si>
    <t>27.05.2022 17:35:30</t>
  </si>
  <si>
    <t>27.05.2022 17:35:31</t>
  </si>
  <si>
    <t>27.05.2022 17:35:33</t>
  </si>
  <si>
    <t>27.05.2022 17:35:57</t>
  </si>
  <si>
    <t>27.05.2022 17:35:58</t>
  </si>
  <si>
    <t>27.05.2022 17:36:00</t>
  </si>
  <si>
    <t>27.05.2022 17:36:06</t>
  </si>
  <si>
    <t>27.05.2022 17:36:07</t>
  </si>
  <si>
    <t>27.05.2022 17:36:18</t>
  </si>
  <si>
    <t>27.05.2022 17:36:21</t>
  </si>
  <si>
    <t>27.05.2022 17:36:22</t>
  </si>
  <si>
    <t>27.05.2022 17:36:24</t>
  </si>
  <si>
    <t>27.05.2022 17:37:36</t>
  </si>
  <si>
    <t>27.05.2022 17:37:42</t>
  </si>
  <si>
    <t>27.05.2022 17:37:43</t>
  </si>
  <si>
    <t>27.05.2022 17:37:45</t>
  </si>
  <si>
    <t>27.05.2022 17:37:46</t>
  </si>
  <si>
    <t>27.05.2022 17:37:48</t>
  </si>
  <si>
    <t>27.05.2022 17:38:10</t>
  </si>
  <si>
    <t>27.05.2022 17:38:12</t>
  </si>
  <si>
    <t>27.05.2022 17:38:13</t>
  </si>
  <si>
    <t>27.05.2022 17:38:16</t>
  </si>
  <si>
    <t>27.05.2022 17:38:17</t>
  </si>
  <si>
    <t>27.05.2022 17:39:04</t>
  </si>
  <si>
    <t>27.05.2022 17:39:07</t>
  </si>
  <si>
    <t>27.05.2022 17:39:08</t>
  </si>
  <si>
    <t>27.05.2022 17:39:10</t>
  </si>
  <si>
    <t>27.05.2022 17:39:12</t>
  </si>
  <si>
    <t>27.05.2022 17:40:01</t>
  </si>
  <si>
    <t>27.05.2022 17:40:03</t>
  </si>
  <si>
    <t>27.05.2022 17:40:04</t>
  </si>
  <si>
    <t>27.05.2022 17:40:06</t>
  </si>
  <si>
    <t>27.05.2022 17:40:07</t>
  </si>
  <si>
    <t>27.05.2022 17:40:27</t>
  </si>
  <si>
    <t>27.05.2022 17:40:28</t>
  </si>
  <si>
    <t>27.05.2022 17:40:34</t>
  </si>
  <si>
    <t>27.05.2022 17:40:35</t>
  </si>
  <si>
    <t>27.05.2022 17:40:37</t>
  </si>
  <si>
    <t>27.05.2022 17:41:28</t>
  </si>
  <si>
    <t>27.05.2022 17:41:30</t>
  </si>
  <si>
    <t>27.05.2022 17:42:13</t>
  </si>
  <si>
    <t>27.05.2022 17:42:16</t>
  </si>
  <si>
    <t>27.05.2022 17:42:17</t>
  </si>
  <si>
    <t>27.05.2022 17:42:19</t>
  </si>
  <si>
    <t>27.05.2022 17:42:41</t>
  </si>
  <si>
    <t>27.05.2022 17:42:43</t>
  </si>
  <si>
    <t>27.05.2022 17:42:44</t>
  </si>
  <si>
    <t>27.05.2022 17:42:49</t>
  </si>
  <si>
    <t>27.05.2022 17:42:50</t>
  </si>
  <si>
    <t>27.05.2022 17:42:52</t>
  </si>
  <si>
    <t>27.05.2022 17:44:03</t>
  </si>
  <si>
    <t>27.05.2022 17:44:05</t>
  </si>
  <si>
    <t>27.05.2022 17:44:07</t>
  </si>
  <si>
    <t>27.05.2022 17:44:08</t>
  </si>
  <si>
    <t>27.05.2022 17:44:56</t>
  </si>
  <si>
    <t>27.05.2022 17:44:58</t>
  </si>
  <si>
    <t>27.05.2022 17:44:59</t>
  </si>
  <si>
    <t>27.05.2022 17:45:01</t>
  </si>
  <si>
    <t>27.05.2022 17:45:02</t>
  </si>
  <si>
    <t>27.05.2022 17:46:25</t>
  </si>
  <si>
    <t>27.05.2022 17:46:28</t>
  </si>
  <si>
    <t>27.05.2022 17:46:29</t>
  </si>
  <si>
    <t>27.05.2022 17:46:31</t>
  </si>
  <si>
    <t>27.05.2022 17:46:43</t>
  </si>
  <si>
    <t>27.05.2022 17:46:46</t>
  </si>
  <si>
    <t>27.05.2022 17:47:13</t>
  </si>
  <si>
    <t>27.05.2022 17:47:15</t>
  </si>
  <si>
    <t>27.05.2022 17:47:16</t>
  </si>
  <si>
    <t>27.05.2022 17:47:18</t>
  </si>
  <si>
    <t>27.05.2022 17:47:19</t>
  </si>
  <si>
    <t>27.05.2022 17:47:21</t>
  </si>
  <si>
    <t>27.05.2022 17:47:22</t>
  </si>
  <si>
    <t>27.05.2022 17:47:24</t>
  </si>
  <si>
    <t>27.05.2022 17:47:25</t>
  </si>
  <si>
    <t>27.05.2022 17:48:30</t>
  </si>
  <si>
    <t>27.05.2022 17:48:31</t>
  </si>
  <si>
    <t>27.05.2022 17:48:32</t>
  </si>
  <si>
    <t>27.05.2022 17:48:40</t>
  </si>
  <si>
    <t>27.05.2022 17:48:43</t>
  </si>
  <si>
    <t>27.05.2022 17:48:44</t>
  </si>
  <si>
    <t>27.05.2022 17:48:46</t>
  </si>
  <si>
    <t>27.05.2022 17:48:49</t>
  </si>
  <si>
    <t>27.05.2022 17:48:51</t>
  </si>
  <si>
    <t>27.05.2022 17:48:52</t>
  </si>
  <si>
    <t>27.05.2022 17:48:53</t>
  </si>
  <si>
    <t>27.05.2022 17:49:02</t>
  </si>
  <si>
    <t>27.05.2022 17:49:03</t>
  </si>
  <si>
    <t>27.05.2022 17:49:51</t>
  </si>
  <si>
    <t>27.05.2022 17:49:53</t>
  </si>
  <si>
    <t>27.05.2022 17:49:54</t>
  </si>
  <si>
    <t>27.05.2022 17:49:57</t>
  </si>
  <si>
    <t>27.05.2022 17:49:59</t>
  </si>
  <si>
    <t>27.05.2022 17:50:00</t>
  </si>
  <si>
    <t>27.05.2022 17:50:49</t>
  </si>
  <si>
    <t>27.05.2022 17:50:50</t>
  </si>
  <si>
    <t>27.05.2022 17:50:52</t>
  </si>
  <si>
    <t>27.05.2022 17:50:53</t>
  </si>
  <si>
    <t>27.05.2022 17:51:04</t>
  </si>
  <si>
    <t>27.05.2022 17:51:05</t>
  </si>
  <si>
    <t>27.05.2022 17:51:06</t>
  </si>
  <si>
    <t>27.05.2022 17:51:08</t>
  </si>
  <si>
    <t>27.05.2022 17:51:09</t>
  </si>
  <si>
    <t>27.05.2022 17:51:11</t>
  </si>
  <si>
    <t>27.05.2022 17:51:12</t>
  </si>
  <si>
    <t>27.05.2022 17:51:15</t>
  </si>
  <si>
    <t>27.05.2022 17:51:17</t>
  </si>
  <si>
    <t>27.05.2022 17:51:18</t>
  </si>
  <si>
    <t>27.05.2022 17:52:01</t>
  </si>
  <si>
    <t>27.05.2022 17:52:04</t>
  </si>
  <si>
    <t>27.05.2022 17:52:05</t>
  </si>
  <si>
    <t>27.05.2022 17:52:07</t>
  </si>
  <si>
    <t>27.05.2022 17:53:02</t>
  </si>
  <si>
    <t>27.05.2022 17:53:08</t>
  </si>
  <si>
    <t>27.05.2022 17:53:10</t>
  </si>
  <si>
    <t>27.05.2022 17:53:11</t>
  </si>
  <si>
    <t>27.05.2022 17:53:13</t>
  </si>
  <si>
    <t>27.05.2022 17:53:29</t>
  </si>
  <si>
    <t>27.05.2022 17:53:30</t>
  </si>
  <si>
    <t>27.05.2022 17:53:32</t>
  </si>
  <si>
    <t>27.05.2022 17:53:49</t>
  </si>
  <si>
    <t>27.05.2022 17:53:52</t>
  </si>
  <si>
    <t>27.05.2022 17:53:54</t>
  </si>
  <si>
    <t>27.05.2022 17:54:00</t>
  </si>
  <si>
    <t>27.05.2022 17:54:01</t>
  </si>
  <si>
    <t>27.05.2022 17:54:03</t>
  </si>
  <si>
    <t>27.05.2022 17:54:09</t>
  </si>
  <si>
    <t>27.05.2022 17:54:10</t>
  </si>
  <si>
    <t>27.05.2022 17:54:22</t>
  </si>
  <si>
    <t>27.05.2022 17:54:24</t>
  </si>
  <si>
    <t>27.05.2022 17:54:25</t>
  </si>
  <si>
    <t>27.05.2022 17:55:46</t>
  </si>
  <si>
    <t>27.05.2022 17:55:49</t>
  </si>
  <si>
    <t>27.05.2022 17:55:51</t>
  </si>
  <si>
    <t>27.05.2022 17:55:52</t>
  </si>
  <si>
    <t>27.05.2022 17:55:54</t>
  </si>
  <si>
    <t>27.05.2022 17:55:55</t>
  </si>
  <si>
    <t>27.05.2022 17:55:57</t>
  </si>
  <si>
    <t>27.05.2022 17:55:58</t>
  </si>
  <si>
    <t>27.05.2022 17:56:00</t>
  </si>
  <si>
    <t>27.05.2022 17:56:01</t>
  </si>
  <si>
    <t>27.05.2022 17:56:03</t>
  </si>
  <si>
    <t>27.05.2022 17:56:04</t>
  </si>
  <si>
    <t>27.05.2022 17:56:25</t>
  </si>
  <si>
    <t>27.05.2022 17:56:27</t>
  </si>
  <si>
    <t>27.05.2022 17:56:28</t>
  </si>
  <si>
    <t>27.05.2022 17:57:19</t>
  </si>
  <si>
    <t>27.05.2022 17:57:22</t>
  </si>
  <si>
    <t>27.05.2022 17:57:39</t>
  </si>
  <si>
    <t>27.05.2022 17:57:42</t>
  </si>
  <si>
    <t>27.05.2022 17:57:43</t>
  </si>
  <si>
    <t>27.05.2022 17:57:45</t>
  </si>
  <si>
    <t>27.05.2022 17:57:46</t>
  </si>
  <si>
    <t>27.05.2022 17:57:48</t>
  </si>
  <si>
    <t>27.05.2022 17:57:49</t>
  </si>
  <si>
    <t>27.05.2022 17:57:51</t>
  </si>
  <si>
    <t>27.05.2022 17:58:01</t>
  </si>
  <si>
    <t>27.05.2022 17:58:03</t>
  </si>
  <si>
    <t>27.05.2022 17:58:04</t>
  </si>
  <si>
    <t>27.05.2022 17:58:06</t>
  </si>
  <si>
    <t>27.05.2022 17:58:07</t>
  </si>
  <si>
    <t>27.05.2022 17:58:09</t>
  </si>
  <si>
    <t>27.05.2022 17:58:10</t>
  </si>
  <si>
    <t>27.05.2022 17:59:45</t>
  </si>
  <si>
    <t>27.05.2022 17:59:46</t>
  </si>
  <si>
    <t>27.05.2022 17:59:48</t>
  </si>
  <si>
    <t>27.05.2022 17:59:49</t>
  </si>
  <si>
    <t>27.05.2022 18:01:30</t>
  </si>
  <si>
    <t>27.05.2022 18:01:33</t>
  </si>
  <si>
    <t>27.05.2022 18:01:34</t>
  </si>
  <si>
    <t>27.05.2022 18:01:37</t>
  </si>
  <si>
    <t>27.05.2022 18:01:39</t>
  </si>
  <si>
    <t>27.05.2022 18:01:40</t>
  </si>
  <si>
    <t>27.05.2022 18:01:42</t>
  </si>
  <si>
    <t>27.05.2022 18:02:16</t>
  </si>
  <si>
    <t>27.05.2022 18:02:18</t>
  </si>
  <si>
    <t>27.05.2022 18:02:19</t>
  </si>
  <si>
    <t>27.05.2022 18:02:36</t>
  </si>
  <si>
    <t>27.05.2022 18:02:40</t>
  </si>
  <si>
    <t>27.05.2022 18:02:43</t>
  </si>
  <si>
    <t>27.05.2022 18:02:45</t>
  </si>
  <si>
    <t>27.05.2022 18:02:46</t>
  </si>
  <si>
    <t>27.05.2022 18:02:48</t>
  </si>
  <si>
    <t>27.05.2022 18:02:49</t>
  </si>
  <si>
    <t>27.05.2022 18:03:39</t>
  </si>
  <si>
    <t>27.05.2022 18:03:40</t>
  </si>
  <si>
    <t>27.05.2022 18:03:42</t>
  </si>
  <si>
    <t>27.05.2022 18:03:43</t>
  </si>
  <si>
    <t>27.05.2022 18:03:45</t>
  </si>
  <si>
    <t>27.05.2022 18:03:52</t>
  </si>
  <si>
    <t>27.05.2022 18:03:54</t>
  </si>
  <si>
    <t>27.05.2022 18:03:55</t>
  </si>
  <si>
    <t>27.05.2022 18:03:57</t>
  </si>
  <si>
    <t>27.05.2022 18:03:58</t>
  </si>
  <si>
    <t>27.05.2022 18:04:00</t>
  </si>
  <si>
    <t>27.05.2022 18:04:01</t>
  </si>
  <si>
    <t>27.05.2022 18:04:06</t>
  </si>
  <si>
    <t>27.05.2022 18:04:07</t>
  </si>
  <si>
    <t>27.05.2022 18:04:09</t>
  </si>
  <si>
    <t>27.05.2022 18:04:11</t>
  </si>
  <si>
    <t>27.05.2022 18:04:13</t>
  </si>
  <si>
    <t>27.05.2022 18:04:59</t>
  </si>
  <si>
    <t>27.05.2022 18:05:02</t>
  </si>
  <si>
    <t>27.05.2022 18:05:03</t>
  </si>
  <si>
    <t>27.05.2022 18:05:05</t>
  </si>
  <si>
    <t>27.05.2022 18:05:06</t>
  </si>
  <si>
    <t>27.05.2022 18:05:08</t>
  </si>
  <si>
    <t>27.05.2022 18:05:10</t>
  </si>
  <si>
    <t>27.05.2022 18:05:11</t>
  </si>
  <si>
    <t>27.05.2022 18:05:12</t>
  </si>
  <si>
    <t>27.05.2022 18:06:00</t>
  </si>
  <si>
    <t>27.05.2022 18:06:03</t>
  </si>
  <si>
    <t>27.05.2022 18:06:05</t>
  </si>
  <si>
    <t>27.05.2022 18:06:06</t>
  </si>
  <si>
    <t>27.05.2022 18:06:08</t>
  </si>
  <si>
    <t>27.05.2022 18:07:06</t>
  </si>
  <si>
    <t>27.05.2022 18:07:08</t>
  </si>
  <si>
    <t>27.05.2022 18:07:12</t>
  </si>
  <si>
    <t>27.05.2022 18:07:14</t>
  </si>
  <si>
    <t>27.05.2022 18:07:15</t>
  </si>
  <si>
    <t>27.05.2022 18:07:17</t>
  </si>
  <si>
    <t>27.05.2022 18:07:36</t>
  </si>
  <si>
    <t>27.05.2022 18:07:38</t>
  </si>
  <si>
    <t>27.05.2022 18:07:39</t>
  </si>
  <si>
    <t>27.05.2022 18:07:41</t>
  </si>
  <si>
    <t>27.05.2022 18:07:42</t>
  </si>
  <si>
    <t>27.05.2022 18:09:05</t>
  </si>
  <si>
    <t>27.05.2022 18:09:06</t>
  </si>
  <si>
    <t>27.05.2022 18:09:08</t>
  </si>
  <si>
    <t>27.05.2022 18:09:09</t>
  </si>
  <si>
    <t>27.05.2022 18:09:19</t>
  </si>
  <si>
    <t>27.05.2022 18:09:20</t>
  </si>
  <si>
    <t>27.05.2022 18:09:22</t>
  </si>
  <si>
    <t>27.05.2022 18:09:23</t>
  </si>
  <si>
    <t>27.05.2022 18:11:16</t>
  </si>
  <si>
    <t>27.05.2022 18:11:17</t>
  </si>
  <si>
    <t>27.05.2022 18:11:18</t>
  </si>
  <si>
    <t>27.05.2022 18:11:20</t>
  </si>
  <si>
    <t>27.05.2022 18:12:07</t>
  </si>
  <si>
    <t>27.05.2022 18:12:10</t>
  </si>
  <si>
    <t>27.05.2022 18:12:11</t>
  </si>
  <si>
    <t>27.05.2022 18:12:13</t>
  </si>
  <si>
    <t>27.05.2022 18:12:14</t>
  </si>
  <si>
    <t>27.05.2022 18:13:20</t>
  </si>
  <si>
    <t>27.05.2022 18:13:26</t>
  </si>
  <si>
    <t>27.05.2022 18:13:28</t>
  </si>
  <si>
    <t>27.05.2022 18:13:29</t>
  </si>
  <si>
    <t>27.05.2022 18:13:30</t>
  </si>
  <si>
    <t>27.05.2022 18:13:39</t>
  </si>
  <si>
    <t>27.05.2022 18:13:41</t>
  </si>
  <si>
    <t>27.05.2022 18:13:42</t>
  </si>
  <si>
    <t>27.05.2022 18:14:27</t>
  </si>
  <si>
    <t>27.05.2022 18:14:29</t>
  </si>
  <si>
    <t>27.05.2022 18:14:31</t>
  </si>
  <si>
    <t>27.05.2022 18:14:49</t>
  </si>
  <si>
    <t>27.05.2022 18:14:51</t>
  </si>
  <si>
    <t>27.05.2022 18:14:53</t>
  </si>
  <si>
    <t>27.05.2022 18:14:54</t>
  </si>
  <si>
    <t>27.05.2022 18:14:56</t>
  </si>
  <si>
    <t>27.05.2022 18:15:14</t>
  </si>
  <si>
    <t>27.05.2022 18:15:16</t>
  </si>
  <si>
    <t>27.05.2022 18:15:17</t>
  </si>
  <si>
    <t>27.05.2022 18:15:19</t>
  </si>
  <si>
    <t>27.05.2022 18:15:53</t>
  </si>
  <si>
    <t>27.05.2022 18:15:54</t>
  </si>
  <si>
    <t>27.05.2022 18:15:56</t>
  </si>
  <si>
    <t>27.05.2022 18:16:35</t>
  </si>
  <si>
    <t>27.05.2022 18:16:38</t>
  </si>
  <si>
    <t>27.05.2022 18:16:39</t>
  </si>
  <si>
    <t>27.05.2022 18:16:41</t>
  </si>
  <si>
    <t>27.05.2022 18:16:46</t>
  </si>
  <si>
    <t>27.05.2022 18:16:49</t>
  </si>
  <si>
    <t>27.05.2022 18:16:50</t>
  </si>
  <si>
    <t>27.05.2022 18:16:52</t>
  </si>
  <si>
    <t>27.05.2022 18:16:53</t>
  </si>
  <si>
    <t>27.05.2022 18:17:23</t>
  </si>
  <si>
    <t>27.05.2022 18:17:24</t>
  </si>
  <si>
    <t>27.05.2022 18:17:26</t>
  </si>
  <si>
    <t>27.05.2022 18:17:28</t>
  </si>
  <si>
    <t>27.05.2022 18:17:31</t>
  </si>
  <si>
    <t>27.05.2022 18:17:32</t>
  </si>
  <si>
    <t>27.05.2022 18:17:53</t>
  </si>
  <si>
    <t>27.05.2022 18:17:55</t>
  </si>
  <si>
    <t>27.05.2022 18:17:56</t>
  </si>
  <si>
    <t>27.05.2022 18:17:58</t>
  </si>
  <si>
    <t>27.05.2022 18:17:59</t>
  </si>
  <si>
    <t>27.05.2022 18:18:01</t>
  </si>
  <si>
    <t>27.05.2022 18:18:42</t>
  </si>
  <si>
    <t>27.05.2022 18:18:44</t>
  </si>
  <si>
    <t>27.05.2022 18:18:45</t>
  </si>
  <si>
    <t>27.05.2022 18:18:50</t>
  </si>
  <si>
    <t>27.05.2022 18:18:51</t>
  </si>
  <si>
    <t>27.05.2022 18:19:04</t>
  </si>
  <si>
    <t>27.05.2022 18:19:08</t>
  </si>
  <si>
    <t>27.05.2022 18:19:09</t>
  </si>
  <si>
    <t>27.05.2022 18:19:11</t>
  </si>
  <si>
    <t>27.05.2022 18:19:12</t>
  </si>
  <si>
    <t>27.05.2022 18:19:40</t>
  </si>
  <si>
    <t>27.05.2022 18:19:41</t>
  </si>
  <si>
    <t>27.05.2022 18:19:43</t>
  </si>
  <si>
    <t>27.05.2022 18:19:44</t>
  </si>
  <si>
    <t>27.05.2022 18:21:11</t>
  </si>
  <si>
    <t>27.05.2022 18:21:13</t>
  </si>
  <si>
    <t>27.05.2022 18:21:14</t>
  </si>
  <si>
    <t>27.05.2022 18:21:15</t>
  </si>
  <si>
    <t>27.05.2022 18:21:24</t>
  </si>
  <si>
    <t>27.05.2022 18:21:26</t>
  </si>
  <si>
    <t>27.05.2022 18:21:27</t>
  </si>
  <si>
    <t>27.05.2022 18:21:29</t>
  </si>
  <si>
    <t>27.05.2022 18:21:30</t>
  </si>
  <si>
    <t>27.05.2022 18:21:32</t>
  </si>
  <si>
    <t>27.05.2022 18:21:38</t>
  </si>
  <si>
    <t>27.05.2022 18:21:39</t>
  </si>
  <si>
    <t>27.05.2022 18:21:41</t>
  </si>
  <si>
    <t>27.05.2022 18:22:07</t>
  </si>
  <si>
    <t>27.05.2022 18:22:09</t>
  </si>
  <si>
    <t>27.05.2022 18:22:11</t>
  </si>
  <si>
    <t>27.05.2022 18:22:31</t>
  </si>
  <si>
    <t>27.05.2022 18:22:37</t>
  </si>
  <si>
    <t>27.05.2022 18:22:59</t>
  </si>
  <si>
    <t>27.05.2022 18:23:01</t>
  </si>
  <si>
    <t>27.05.2022 18:23:02</t>
  </si>
  <si>
    <t>27.05.2022 18:23:03</t>
  </si>
  <si>
    <t>27.05.2022 18:23:16</t>
  </si>
  <si>
    <t>27.05.2022 18:23:17</t>
  </si>
  <si>
    <t>27.05.2022 18:23:20</t>
  </si>
  <si>
    <t>27.05.2022 18:23:23</t>
  </si>
  <si>
    <t>27.05.2022 18:23:24</t>
  </si>
  <si>
    <t>27.05.2022 18:23:36</t>
  </si>
  <si>
    <t>27.05.2022 18:23:38</t>
  </si>
  <si>
    <t>27.05.2022 18:23:39</t>
  </si>
  <si>
    <t>27.05.2022 18:23:41</t>
  </si>
  <si>
    <t>27.05.2022 18:23:42</t>
  </si>
  <si>
    <t>27.05.2022 18:23:44</t>
  </si>
  <si>
    <t>27.05.2022 18:24:24</t>
  </si>
  <si>
    <t>27.05.2022 18:24:26</t>
  </si>
  <si>
    <t>27.05.2022 18:24:32</t>
  </si>
  <si>
    <t>27.05.2022 18:24:46</t>
  </si>
  <si>
    <t>27.05.2022 18:24:48</t>
  </si>
  <si>
    <t>27.05.2022 18:24:49</t>
  </si>
  <si>
    <t>27.05.2022 18:24:51</t>
  </si>
  <si>
    <t>27.05.2022 18:25:21</t>
  </si>
  <si>
    <t>27.05.2022 18:25:22</t>
  </si>
  <si>
    <t>27.05.2022 18:25:24</t>
  </si>
  <si>
    <t>27.05.2022 18:25:39</t>
  </si>
  <si>
    <t>27.05.2022 18:25:40</t>
  </si>
  <si>
    <t>27.05.2022 18:26:57</t>
  </si>
  <si>
    <t>27.05.2022 18:26:58</t>
  </si>
  <si>
    <t>27.05.2022 18:27:00</t>
  </si>
  <si>
    <t>27.05.2022 18:27:01</t>
  </si>
  <si>
    <t>27.05.2022 18:27:55</t>
  </si>
  <si>
    <t>27.05.2022 18:28:21</t>
  </si>
  <si>
    <t>27.05.2022 18:28:22</t>
  </si>
  <si>
    <t>27.05.2022 18:28:24</t>
  </si>
  <si>
    <t>27.05.2022 18:28:25</t>
  </si>
  <si>
    <t>27.05.2022 18:28:27</t>
  </si>
  <si>
    <t>27.05.2022 18:28:46</t>
  </si>
  <si>
    <t>27.05.2022 18:28:48</t>
  </si>
  <si>
    <t>27.05.2022 18:28:49</t>
  </si>
  <si>
    <t>27.05.2022 18:28:51</t>
  </si>
  <si>
    <t>27.05.2022 18:28:52</t>
  </si>
  <si>
    <t>27.05.2022 18:29:46</t>
  </si>
  <si>
    <t>27.05.2022 18:29:48</t>
  </si>
  <si>
    <t>27.05.2022 18:29:49</t>
  </si>
  <si>
    <t>27.05.2022 18:29:52</t>
  </si>
  <si>
    <t>27.05.2022 18:29:54</t>
  </si>
  <si>
    <t>27.05.2022 18:29:55</t>
  </si>
  <si>
    <t>27.05.2022 18:30:33</t>
  </si>
  <si>
    <t>27.05.2022 18:30:34</t>
  </si>
  <si>
    <t>27.05.2022 18:30:36</t>
  </si>
  <si>
    <t>27.05.2022 18:30:37</t>
  </si>
  <si>
    <t>27.05.2022 18:30:40</t>
  </si>
  <si>
    <t>27.05.2022 18:30:42</t>
  </si>
  <si>
    <t>27.05.2022 18:30:43</t>
  </si>
  <si>
    <t>27.05.2022 18:30:45</t>
  </si>
  <si>
    <t>27.05.2022 18:30:46</t>
  </si>
  <si>
    <t>27.05.2022 18:30:48</t>
  </si>
  <si>
    <t>27.05.2022 18:32:10</t>
  </si>
  <si>
    <t>27.05.2022 18:32:12</t>
  </si>
  <si>
    <t>27.05.2022 18:32:13</t>
  </si>
  <si>
    <t>27.05.2022 18:32:15</t>
  </si>
  <si>
    <t>27.05.2022 18:32:27</t>
  </si>
  <si>
    <t>27.05.2022 18:32:28</t>
  </si>
  <si>
    <t>27.05.2022 18:32:30</t>
  </si>
  <si>
    <t>27.05.2022 18:32:31</t>
  </si>
  <si>
    <t>27.05.2022 18:32:33</t>
  </si>
  <si>
    <t>27.05.2022 18:33:39</t>
  </si>
  <si>
    <t>27.05.2022 18:33:40</t>
  </si>
  <si>
    <t>27.05.2022 18:33:42</t>
  </si>
  <si>
    <t>27.05.2022 18:33:43</t>
  </si>
  <si>
    <t>27.05.2022 18:33:45</t>
  </si>
  <si>
    <t>27.05.2022 18:34:03</t>
  </si>
  <si>
    <t>27.05.2022 18:35:09</t>
  </si>
  <si>
    <t>27.05.2022 18:35:10</t>
  </si>
  <si>
    <t>27.05.2022 18:35:12</t>
  </si>
  <si>
    <t>27.05.2022 18:35:13</t>
  </si>
  <si>
    <t>27.05.2022 18:36:01</t>
  </si>
  <si>
    <t>27.05.2022 18:36:04</t>
  </si>
  <si>
    <t>27.05.2022 18:36:06</t>
  </si>
  <si>
    <t>27.05.2022 18:36:07</t>
  </si>
  <si>
    <t>27.05.2022 18:36:09</t>
  </si>
  <si>
    <t>27.05.2022 18:36:15</t>
  </si>
  <si>
    <t>27.05.2022 18:36:16</t>
  </si>
  <si>
    <t>27.05.2022 18:36:18</t>
  </si>
  <si>
    <t>27.05.2022 18:37:07</t>
  </si>
  <si>
    <t>27.05.2022 18:37:09</t>
  </si>
  <si>
    <t>27.05.2022 18:37:10</t>
  </si>
  <si>
    <t>27.05.2022 18:39:48</t>
  </si>
  <si>
    <t>27.05.2022 18:39:49</t>
  </si>
  <si>
    <t>27.05.2022 18:40:15</t>
  </si>
  <si>
    <t>27.05.2022 18:40:16</t>
  </si>
  <si>
    <t>27.05.2022 18:40:18</t>
  </si>
  <si>
    <t>27.05.2022 18:40:19</t>
  </si>
  <si>
    <t>27.05.2022 18:40:25</t>
  </si>
  <si>
    <t>27.05.2022 18:40:26</t>
  </si>
  <si>
    <t>27.05.2022 18:40:28</t>
  </si>
  <si>
    <t>27.05.2022 18:40:29</t>
  </si>
  <si>
    <t>27.05.2022 18:40:31</t>
  </si>
  <si>
    <t>27.05.2022 18:40:32</t>
  </si>
  <si>
    <t>27.05.2022 18:40:34</t>
  </si>
  <si>
    <t>27.05.2022 18:40:35</t>
  </si>
  <si>
    <t>27.05.2022 18:41:19</t>
  </si>
  <si>
    <t>27.05.2022 18:41:20</t>
  </si>
  <si>
    <t>27.05.2022 18:41:22</t>
  </si>
  <si>
    <t>27.05.2022 18:42:07</t>
  </si>
  <si>
    <t>27.05.2022 18:42:08</t>
  </si>
  <si>
    <t>27.05.2022 18:42:10</t>
  </si>
  <si>
    <t>27.05.2022 18:42:11</t>
  </si>
  <si>
    <t>27.05.2022 18:42:13</t>
  </si>
  <si>
    <t>27.05.2022 18:42:14</t>
  </si>
  <si>
    <t>27.05.2022 18:42:32</t>
  </si>
  <si>
    <t>27.05.2022 18:42:34</t>
  </si>
  <si>
    <t>27.05.2022 18:42:35</t>
  </si>
  <si>
    <t>27.05.2022 18:42:37</t>
  </si>
  <si>
    <t>27.05.2022 18:42:38</t>
  </si>
  <si>
    <t>27.05.2022 18:42:40</t>
  </si>
  <si>
    <t>27.05.2022 18:42:41</t>
  </si>
  <si>
    <t>27.05.2022 18:42:43</t>
  </si>
  <si>
    <t>27.05.2022 18:43:14</t>
  </si>
  <si>
    <t>27.05.2022 18:43:17</t>
  </si>
  <si>
    <t>27.05.2022 18:43:19</t>
  </si>
  <si>
    <t>27.05.2022 18:43:20</t>
  </si>
  <si>
    <t>27.05.2022 18:43:21</t>
  </si>
  <si>
    <t>27.05.2022 18:43:23</t>
  </si>
  <si>
    <t>27.05.2022 18:44:17</t>
  </si>
  <si>
    <t>27.05.2022 18:44:18</t>
  </si>
  <si>
    <t>27.05.2022 18:44:20</t>
  </si>
  <si>
    <t>27.05.2022 18:44:23</t>
  </si>
  <si>
    <t>27.05.2022 18:44:24</t>
  </si>
  <si>
    <t>27.05.2022 18:44:26</t>
  </si>
  <si>
    <t>27.05.2022 18:44:27</t>
  </si>
  <si>
    <t>27.05.2022 18:44:29</t>
  </si>
  <si>
    <t>27.05.2022 18:44:33</t>
  </si>
  <si>
    <t>27.05.2022 18:44:35</t>
  </si>
  <si>
    <t>27.05.2022 18:44:36</t>
  </si>
  <si>
    <t>27.05.2022 18:45:27</t>
  </si>
  <si>
    <t>27.05.2022 18:45:29</t>
  </si>
  <si>
    <t>27.05.2022 18:45:30</t>
  </si>
  <si>
    <t>27.05.2022 18:45:44</t>
  </si>
  <si>
    <t>27.05.2022 18:45:45</t>
  </si>
  <si>
    <t>27.05.2022 18:45:47</t>
  </si>
  <si>
    <t>27.05.2022 18:45:49</t>
  </si>
  <si>
    <t>27.05.2022 18:45:56</t>
  </si>
  <si>
    <t>27.05.2022 18:45:58</t>
  </si>
  <si>
    <t>27.05.2022 18:45:59</t>
  </si>
  <si>
    <t>27.05.2022 18:46:00</t>
  </si>
  <si>
    <t>27.05.2022 18:46:02</t>
  </si>
  <si>
    <t>27.05.2022 18:46:03</t>
  </si>
  <si>
    <t>27.05.2022 18:47:49</t>
  </si>
  <si>
    <t>27.05.2022 18:47:50</t>
  </si>
  <si>
    <t>27.05.2022 18:47:52</t>
  </si>
  <si>
    <t>27.05.2022 18:47:53</t>
  </si>
  <si>
    <t>27.05.2022 18:47:55</t>
  </si>
  <si>
    <t>27.05.2022 18:47:56</t>
  </si>
  <si>
    <t>27.05.2022 18:47:58</t>
  </si>
  <si>
    <t>27.05.2022 18:47:59</t>
  </si>
  <si>
    <t>27.05.2022 18:48:17</t>
  </si>
  <si>
    <t>27.05.2022 18:48:19</t>
  </si>
  <si>
    <t>27.05.2022 18:48:20</t>
  </si>
  <si>
    <t>27.05.2022 18:48:21</t>
  </si>
  <si>
    <t>27.05.2022 18:49:15</t>
  </si>
  <si>
    <t>27.05.2022 18:49:17</t>
  </si>
  <si>
    <t>27.05.2022 18:49:18</t>
  </si>
  <si>
    <t>27.05.2022 18:49:20</t>
  </si>
  <si>
    <t>27.05.2022 18:49:28</t>
  </si>
  <si>
    <t>27.05.2022 18:49:29</t>
  </si>
  <si>
    <t>27.05.2022 18:49:30</t>
  </si>
  <si>
    <t>27.05.2022 18:49:32</t>
  </si>
  <si>
    <t>27.05.2022 18:49:34</t>
  </si>
  <si>
    <t>27.05.2022 18:49:35</t>
  </si>
  <si>
    <t>27.05.2022 18:50:53</t>
  </si>
  <si>
    <t>27.05.2022 18:50:55</t>
  </si>
  <si>
    <t>27.05.2022 18:50:56</t>
  </si>
  <si>
    <t>27.05.2022 18:50:58</t>
  </si>
  <si>
    <t>27.05.2022 18:50:59</t>
  </si>
  <si>
    <t>27.05.2022 18:51:23</t>
  </si>
  <si>
    <t>27.05.2022 18:51:25</t>
  </si>
  <si>
    <t>27.05.2022 18:51:26</t>
  </si>
  <si>
    <t>27.05.2022 18:51:28</t>
  </si>
  <si>
    <t>27.05.2022 18:51:29</t>
  </si>
  <si>
    <t>27.05.2022 18:51:31</t>
  </si>
  <si>
    <t>27.05.2022 18:51:32</t>
  </si>
  <si>
    <t>27.05.2022 18:51:34</t>
  </si>
  <si>
    <t>27.05.2022 18:51:35</t>
  </si>
  <si>
    <t>27.05.2022 18:51:37</t>
  </si>
  <si>
    <t>27.05.2022 18:51:38</t>
  </si>
  <si>
    <t>27.05.2022 18:51:40</t>
  </si>
  <si>
    <t>27.05.2022 18:52:29</t>
  </si>
  <si>
    <t>27.05.2022 18:52:30</t>
  </si>
  <si>
    <t>27.05.2022 18:52:32</t>
  </si>
  <si>
    <t>27.05.2022 18:53:33</t>
  </si>
  <si>
    <t>27.05.2022 18:53:35</t>
  </si>
  <si>
    <t>27.05.2022 18:53:48</t>
  </si>
  <si>
    <t>27.05.2022 18:53:50</t>
  </si>
  <si>
    <t>27.05.2022 18:53:51</t>
  </si>
  <si>
    <t>27.05.2022 18:54:00</t>
  </si>
  <si>
    <t>27.05.2022 18:54:02</t>
  </si>
  <si>
    <t>27.05.2022 18:54:03</t>
  </si>
  <si>
    <t>27.05.2022 18:54:05</t>
  </si>
  <si>
    <t>27.05.2022 18:55:42</t>
  </si>
  <si>
    <t>27.05.2022 18:55:44</t>
  </si>
  <si>
    <t>27.05.2022 18:55:45</t>
  </si>
  <si>
    <t>27.05.2022 18:56:21</t>
  </si>
  <si>
    <t>27.05.2022 18:56:24</t>
  </si>
  <si>
    <t>27.05.2022 18:56:26</t>
  </si>
  <si>
    <t>27.05.2022 18:56:47</t>
  </si>
  <si>
    <t>27.05.2022 18:56:48</t>
  </si>
  <si>
    <t>27.05.2022 18:56:50</t>
  </si>
  <si>
    <t>27.05.2022 18:56:51</t>
  </si>
  <si>
    <t>27.05.2022 18:56:53</t>
  </si>
  <si>
    <t>27.05.2022 18:57:06</t>
  </si>
  <si>
    <t>27.05.2022 18:57:26</t>
  </si>
  <si>
    <t>27.05.2022 18:57:27</t>
  </si>
  <si>
    <t>27.05.2022 18:57:30</t>
  </si>
  <si>
    <t>27.05.2022 18:57:32</t>
  </si>
  <si>
    <t>27.05.2022 18:57:33</t>
  </si>
  <si>
    <t>27.05.2022 18:57:35</t>
  </si>
  <si>
    <t>27.05.2022 18:57:59</t>
  </si>
  <si>
    <t>27.05.2022 18:58:00</t>
  </si>
  <si>
    <t>27.05.2022 18:58:02</t>
  </si>
  <si>
    <t>27.05.2022 18:58:03</t>
  </si>
  <si>
    <t>27.05.2022 18:58:59</t>
  </si>
  <si>
    <t>27.05.2022 19:00:15</t>
  </si>
  <si>
    <t>27.05.2022 19:00:17</t>
  </si>
  <si>
    <t>27.05.2022 19:00:18</t>
  </si>
  <si>
    <t>27.05.2022 19:00:20</t>
  </si>
  <si>
    <t>27.05.2022 19:00:21</t>
  </si>
  <si>
    <t>27.05.2022 19:00:23</t>
  </si>
  <si>
    <t>27.05.2022 19:00:45</t>
  </si>
  <si>
    <t>27.05.2022 19:00:47</t>
  </si>
  <si>
    <t>27.05.2022 19:00:48</t>
  </si>
  <si>
    <t>27.05.2022 19:00:50</t>
  </si>
  <si>
    <t>27.05.2022 19:02:00</t>
  </si>
  <si>
    <t>27.05.2022 19:02:02</t>
  </si>
  <si>
    <t>27.05.2022 19:02:03</t>
  </si>
  <si>
    <t>27.05.2022 19:02:05</t>
  </si>
  <si>
    <t>27.05.2022 19:02:11</t>
  </si>
  <si>
    <t>27.05.2022 19:02:12</t>
  </si>
  <si>
    <t>27.05.2022 19:02:14</t>
  </si>
  <si>
    <t>27.05.2022 19:02:56</t>
  </si>
  <si>
    <t>27.05.2022 19:02:57</t>
  </si>
  <si>
    <t>27.05.2022 19:03:21</t>
  </si>
  <si>
    <t>27.05.2022 19:03:23</t>
  </si>
  <si>
    <t>27.05.2022 19:03:24</t>
  </si>
  <si>
    <t>27.05.2022 19:03:26</t>
  </si>
  <si>
    <t>27.05.2022 19:03:27</t>
  </si>
  <si>
    <t>27.05.2022 19:03:29</t>
  </si>
  <si>
    <t>27.05.2022 19:03:30</t>
  </si>
  <si>
    <t>27.05.2022 19:03:32</t>
  </si>
  <si>
    <t>27.05.2022 19:03:33</t>
  </si>
  <si>
    <t>27.05.2022 19:04:49</t>
  </si>
  <si>
    <t>27.05.2022 19:04:51</t>
  </si>
  <si>
    <t>27.05.2022 19:04:52</t>
  </si>
  <si>
    <t>27.05.2022 19:04:54</t>
  </si>
  <si>
    <t>27.05.2022 19:06:10</t>
  </si>
  <si>
    <t>27.05.2022 19:06:15</t>
  </si>
  <si>
    <t>27.05.2022 19:06:16</t>
  </si>
  <si>
    <t>27.05.2022 19:06:18</t>
  </si>
  <si>
    <t>27.05.2022 19:07:20</t>
  </si>
  <si>
    <t>27.05.2022 19:07:21</t>
  </si>
  <si>
    <t>27.05.2022 19:07:22</t>
  </si>
  <si>
    <t>27.05.2022 19:07:24</t>
  </si>
  <si>
    <t>27.05.2022 19:08:33</t>
  </si>
  <si>
    <t>27.05.2022 19:08:34</t>
  </si>
  <si>
    <t>27.05.2022 19:08:36</t>
  </si>
  <si>
    <t>27.05.2022 19:09:10</t>
  </si>
  <si>
    <t>27.05.2022 19:09:12</t>
  </si>
  <si>
    <t>27.05.2022 19:09:13</t>
  </si>
  <si>
    <t>27.05.2022 19:10:18</t>
  </si>
  <si>
    <t>27.05.2022 19:10:21</t>
  </si>
  <si>
    <t>27.05.2022 19:10:22</t>
  </si>
  <si>
    <t>27.05.2022 19:10:24</t>
  </si>
  <si>
    <t>27.05.2022 19:10:33</t>
  </si>
  <si>
    <t>27.05.2022 19:10:34</t>
  </si>
  <si>
    <t>27.05.2022 19:10:36</t>
  </si>
  <si>
    <t>27.05.2022 19:10:37</t>
  </si>
  <si>
    <t>27.05.2022 19:10:51</t>
  </si>
  <si>
    <t>27.05.2022 19:10:52</t>
  </si>
  <si>
    <t>27.05.2022 19:10:54</t>
  </si>
  <si>
    <t>27.05.2022 19:10:55</t>
  </si>
  <si>
    <t>27.05.2022 19:10:57</t>
  </si>
  <si>
    <t>27.05.2022 19:10:58</t>
  </si>
  <si>
    <t>27.05.2022 19:11:00</t>
  </si>
  <si>
    <t>27.05.2022 19:11:10</t>
  </si>
  <si>
    <t>27.05.2022 19:11:12</t>
  </si>
  <si>
    <t>27.05.2022 19:11:13</t>
  </si>
  <si>
    <t>27.05.2022 19:11:35</t>
  </si>
  <si>
    <t>27.05.2022 19:11:36</t>
  </si>
  <si>
    <t>27.05.2022 19:11:37</t>
  </si>
  <si>
    <t>27.05.2022 19:11:39</t>
  </si>
  <si>
    <t>27.05.2022 19:11:40</t>
  </si>
  <si>
    <t>27.05.2022 19:11:44</t>
  </si>
  <si>
    <t>27.05.2022 19:11:45</t>
  </si>
  <si>
    <t>27.05.2022 19:11:47</t>
  </si>
  <si>
    <t>27.05.2022 19:11:48</t>
  </si>
  <si>
    <t>27.05.2022 19:11:49</t>
  </si>
  <si>
    <t>27.05.2022 19:12:18</t>
  </si>
  <si>
    <t>27.05.2022 19:12:19</t>
  </si>
  <si>
    <t>27.05.2022 19:12:21</t>
  </si>
  <si>
    <t>27.05.2022 19:12:39</t>
  </si>
  <si>
    <t>27.05.2022 19:12:40</t>
  </si>
  <si>
    <t>27.05.2022 19:12:42</t>
  </si>
  <si>
    <t>27.05.2022 19:12:43</t>
  </si>
  <si>
    <t>27.05.2022 19:13:13</t>
  </si>
  <si>
    <t>27.05.2022 19:13:15</t>
  </si>
  <si>
    <t>27.05.2022 19:13:16</t>
  </si>
  <si>
    <t>27.05.2022 19:13:18</t>
  </si>
  <si>
    <t>27.05.2022 19:13:19</t>
  </si>
  <si>
    <t>27.05.2022 19:14:00</t>
  </si>
  <si>
    <t>27.05.2022 19:14:01</t>
  </si>
  <si>
    <t>27.05.2022 19:14:04</t>
  </si>
  <si>
    <t>27.05.2022 19:15:04</t>
  </si>
  <si>
    <t>27.05.2022 19:15:06</t>
  </si>
  <si>
    <t>27.05.2022 19:15:34</t>
  </si>
  <si>
    <t>27.05.2022 19:15:36</t>
  </si>
  <si>
    <t>27.05.2022 19:15:37</t>
  </si>
  <si>
    <t>27.05.2022 19:15:39</t>
  </si>
  <si>
    <t>27.05.2022 19:16:16</t>
  </si>
  <si>
    <t>27.05.2022 19:16:18</t>
  </si>
  <si>
    <t>27.05.2022 19:16:19</t>
  </si>
  <si>
    <t>27.05.2022 19:17:21</t>
  </si>
  <si>
    <t>27.05.2022 19:17:22</t>
  </si>
  <si>
    <t>27.05.2022 19:17:24</t>
  </si>
  <si>
    <t>27.05.2022 19:17:25</t>
  </si>
  <si>
    <t>27.05.2022 19:17:37</t>
  </si>
  <si>
    <t>27.05.2022 19:17:39</t>
  </si>
  <si>
    <t>27.05.2022 19:17:40</t>
  </si>
  <si>
    <t>27.05.2022 19:18:00</t>
  </si>
  <si>
    <t>27.05.2022 19:18:03</t>
  </si>
  <si>
    <t>27.05.2022 19:18:54</t>
  </si>
  <si>
    <t>27.05.2022 19:18:55</t>
  </si>
  <si>
    <t>27.05.2022 19:19:28</t>
  </si>
  <si>
    <t>27.05.2022 19:19:30</t>
  </si>
  <si>
    <t>27.05.2022 19:19:31</t>
  </si>
  <si>
    <t>27.05.2022 19:19:33</t>
  </si>
  <si>
    <t>27.05.2022 19:19:37</t>
  </si>
  <si>
    <t>27.05.2022 19:19:39</t>
  </si>
  <si>
    <t>27.05.2022 19:19:40</t>
  </si>
  <si>
    <t>27.05.2022 19:19:42</t>
  </si>
  <si>
    <t>27.05.2022 19:20:03</t>
  </si>
  <si>
    <t>27.05.2022 19:20:04</t>
  </si>
  <si>
    <t>27.05.2022 19:20:06</t>
  </si>
  <si>
    <t>27.05.2022 19:20:07</t>
  </si>
  <si>
    <t>27.05.2022 19:20:09</t>
  </si>
  <si>
    <t>27.05.2022 19:20:22</t>
  </si>
  <si>
    <t>27.05.2022 19:20:24</t>
  </si>
  <si>
    <t>27.05.2022 19:20:25</t>
  </si>
  <si>
    <t>27.05.2022 19:20:27</t>
  </si>
  <si>
    <t>27.05.2022 19:20:33</t>
  </si>
  <si>
    <t>27.05.2022 19:20:34</t>
  </si>
  <si>
    <t>27.05.2022 19:20:36</t>
  </si>
  <si>
    <t>27.05.2022 19:21:16</t>
  </si>
  <si>
    <t>27.05.2022 19:21:19</t>
  </si>
  <si>
    <t>27.05.2022 19:21:21</t>
  </si>
  <si>
    <t>27.05.2022 19:21:31</t>
  </si>
  <si>
    <t>27.05.2022 19:21:33</t>
  </si>
  <si>
    <t>27.05.2022 19:21:34</t>
  </si>
  <si>
    <t>27.05.2022 19:21:36</t>
  </si>
  <si>
    <t>27.05.2022 19:21:37</t>
  </si>
  <si>
    <t>27.05.2022 19:21:40</t>
  </si>
  <si>
    <t>27.05.2022 19:21:45</t>
  </si>
  <si>
    <t>27.05.2022 19:21:46</t>
  </si>
  <si>
    <t>27.05.2022 19:22:31</t>
  </si>
  <si>
    <t>27.05.2022 19:23:00</t>
  </si>
  <si>
    <t>27.05.2022 19:23:01</t>
  </si>
  <si>
    <t>27.05.2022 19:23:03</t>
  </si>
  <si>
    <t>27.05.2022 19:23:42</t>
  </si>
  <si>
    <t>27.05.2022 19:23:43</t>
  </si>
  <si>
    <t>27.05.2022 19:23:46</t>
  </si>
  <si>
    <t>27.05.2022 19:23:49</t>
  </si>
  <si>
    <t>27.05.2022 19:23:51</t>
  </si>
  <si>
    <t>27.05.2022 19:23:58</t>
  </si>
  <si>
    <t>27.05.2022 19:24:01</t>
  </si>
  <si>
    <t>27.05.2022 19:24:03</t>
  </si>
  <si>
    <t>27.05.2022 19:24:04</t>
  </si>
  <si>
    <t>27.05.2022 19:24:07</t>
  </si>
  <si>
    <t>27.05.2022 19:24:09</t>
  </si>
  <si>
    <t>27.05.2022 19:25:06</t>
  </si>
  <si>
    <t>27.05.2022 19:25:07</t>
  </si>
  <si>
    <t>27.05.2022 19:25:09</t>
  </si>
  <si>
    <t>27.05.2022 19:25:10</t>
  </si>
  <si>
    <t>27.05.2022 19:25:18</t>
  </si>
  <si>
    <t>27.05.2022 19:25:19</t>
  </si>
  <si>
    <t>27.05.2022 19:25:21</t>
  </si>
  <si>
    <t>27.05.2022 19:26:07</t>
  </si>
  <si>
    <t>27.05.2022 19:26:09</t>
  </si>
  <si>
    <t>27.05.2022 19:27:28</t>
  </si>
  <si>
    <t>27.05.2022 19:27:33</t>
  </si>
  <si>
    <t>27.05.2022 19:27:34</t>
  </si>
  <si>
    <t>27.05.2022 19:27:36</t>
  </si>
  <si>
    <t>27.05.2022 19:27:42</t>
  </si>
  <si>
    <t>27.05.2022 19:27:43</t>
  </si>
  <si>
    <t>27.05.2022 19:27:45</t>
  </si>
  <si>
    <t>27.05.2022 19:28:40</t>
  </si>
  <si>
    <t>27.05.2022 19:28:42</t>
  </si>
  <si>
    <t>27.05.2022 19:29:27</t>
  </si>
  <si>
    <t>27.05.2022 19:29:28</t>
  </si>
  <si>
    <t>27.05.2022 19:29:30</t>
  </si>
  <si>
    <t>27.05.2022 19:29:31</t>
  </si>
  <si>
    <t>27.05.2022 19:29:33</t>
  </si>
  <si>
    <t>27.05.2022 19:29:34</t>
  </si>
  <si>
    <t>27.05.2022 19:31:13</t>
  </si>
  <si>
    <t>27.05.2022 19:31:15</t>
  </si>
  <si>
    <t>27.05.2022 19:31:16</t>
  </si>
  <si>
    <t>27.05.2022 19:32:12</t>
  </si>
  <si>
    <t>27.05.2022 19:32:13</t>
  </si>
  <si>
    <t>27.05.2022 19:32:15</t>
  </si>
  <si>
    <t>27.05.2022 19:32:16</t>
  </si>
  <si>
    <t>27.05.2022 19:32:19</t>
  </si>
  <si>
    <t>27.05.2022 19:32:21</t>
  </si>
  <si>
    <t>27.05.2022 19:32:22</t>
  </si>
  <si>
    <t>27.05.2022 19:33:07</t>
  </si>
  <si>
    <t>27.05.2022 19:33:09</t>
  </si>
  <si>
    <t>27.05.2022 19:34:09</t>
  </si>
  <si>
    <t>27.05.2022 19:34:10</t>
  </si>
  <si>
    <t>27.05.2022 19:34:25</t>
  </si>
  <si>
    <t>27.05.2022 19:34:27</t>
  </si>
  <si>
    <t>27.05.2022 19:34:30</t>
  </si>
  <si>
    <t>27.05.2022 19:34:31</t>
  </si>
  <si>
    <t>27.05.2022 19:34:33</t>
  </si>
  <si>
    <t>27.05.2022 19:35:17</t>
  </si>
  <si>
    <t>27.05.2022 19:35:20</t>
  </si>
  <si>
    <t>27.05.2022 19:35:22</t>
  </si>
  <si>
    <t>27.05.2022 19:35:23</t>
  </si>
  <si>
    <t>27.05.2022 19:35:59</t>
  </si>
  <si>
    <t>27.05.2022 19:36:01</t>
  </si>
  <si>
    <t>27.05.2022 19:36:03</t>
  </si>
  <si>
    <t>27.05.2022 19:37:16</t>
  </si>
  <si>
    <t>27.05.2022 19:37:17</t>
  </si>
  <si>
    <t>27.05.2022 19:37:19</t>
  </si>
  <si>
    <t>27.05.2022 19:38:58</t>
  </si>
  <si>
    <t>27.05.2022 19:38:59</t>
  </si>
  <si>
    <t>27.05.2022 19:39:42</t>
  </si>
  <si>
    <t>27.05.2022 19:39:43</t>
  </si>
  <si>
    <t>27.05.2022 19:39:45</t>
  </si>
  <si>
    <t>27.05.2022 19:40:09</t>
  </si>
  <si>
    <t>27.05.2022 19:40:10</t>
  </si>
  <si>
    <t>27.05.2022 19:40:15</t>
  </si>
  <si>
    <t>27.05.2022 19:40:16</t>
  </si>
  <si>
    <t>27.05.2022 19:40:54</t>
  </si>
  <si>
    <t>27.05.2022 19:40:58</t>
  </si>
  <si>
    <t>27.05.2022 19:41:00</t>
  </si>
  <si>
    <t>27.05.2022 19:41:01</t>
  </si>
  <si>
    <t>27.05.2022 19:41:12</t>
  </si>
  <si>
    <t>27.05.2022 19:41:53</t>
  </si>
  <si>
    <t>27.05.2022 19:41:55</t>
  </si>
  <si>
    <t>27.05.2022 19:41:57</t>
  </si>
  <si>
    <t>27.05.2022 19:41:58</t>
  </si>
  <si>
    <t>27.05.2022 19:42:00</t>
  </si>
  <si>
    <t>27.05.2022 19:42:01</t>
  </si>
  <si>
    <t>27.05.2022 19:42:23</t>
  </si>
  <si>
    <t>27.05.2022 19:42:25</t>
  </si>
  <si>
    <t>27.05.2022 19:42:26</t>
  </si>
  <si>
    <t>27.05.2022 19:42:28</t>
  </si>
  <si>
    <t>27.05.2022 19:42:32</t>
  </si>
  <si>
    <t>27.05.2022 19:42:34</t>
  </si>
  <si>
    <t>27.05.2022 19:42:35</t>
  </si>
  <si>
    <t>27.05.2022 19:43:29</t>
  </si>
  <si>
    <t>27.05.2022 19:43:31</t>
  </si>
  <si>
    <t>27.05.2022 19:44:00</t>
  </si>
  <si>
    <t>27.05.2022 19:44:01</t>
  </si>
  <si>
    <t>27.05.2022 19:44:02</t>
  </si>
  <si>
    <t>27.05.2022 19:44:19</t>
  </si>
  <si>
    <t>27.05.2022 19:44:21</t>
  </si>
  <si>
    <t>27.05.2022 19:44:22</t>
  </si>
  <si>
    <t>27.05.2022 19:44:50</t>
  </si>
  <si>
    <t>27.05.2022 19:44:52</t>
  </si>
  <si>
    <t>27.05.2022 19:44:53</t>
  </si>
  <si>
    <t>27.05.2022 19:45:10</t>
  </si>
  <si>
    <t>27.05.2022 19:45:11</t>
  </si>
  <si>
    <t>27.05.2022 19:45:13</t>
  </si>
  <si>
    <t>27.05.2022 19:45:24</t>
  </si>
  <si>
    <t>27.05.2022 19:45:25</t>
  </si>
  <si>
    <t>27.05.2022 19:45:27</t>
  </si>
  <si>
    <t>27.05.2022 19:45:28</t>
  </si>
  <si>
    <t>27.05.2022 19:45:29</t>
  </si>
  <si>
    <t>27.05.2022 19:45:40</t>
  </si>
  <si>
    <t>27.05.2022 19:45:41</t>
  </si>
  <si>
    <t>27.05.2022 19:46:22</t>
  </si>
  <si>
    <t>27.05.2022 19:46:24</t>
  </si>
  <si>
    <t>27.05.2022 19:46:25</t>
  </si>
  <si>
    <t>27.05.2022 19:46:27</t>
  </si>
  <si>
    <t>27.05.2022 19:46:28</t>
  </si>
  <si>
    <t>27.05.2022 19:46:47</t>
  </si>
  <si>
    <t>27.05.2022 19:46:50</t>
  </si>
  <si>
    <t>27.05.2022 19:46:52</t>
  </si>
  <si>
    <t>27.05.2022 19:46:53</t>
  </si>
  <si>
    <t>27.05.2022 19:46:58</t>
  </si>
  <si>
    <t>27.05.2022 19:46:59</t>
  </si>
  <si>
    <t>27.05.2022 19:47:01</t>
  </si>
  <si>
    <t>27.05.2022 19:48:17</t>
  </si>
  <si>
    <t>27.05.2022 19:48:19</t>
  </si>
  <si>
    <t>27.05.2022 19:48:21</t>
  </si>
  <si>
    <t>27.05.2022 19:49:54</t>
  </si>
  <si>
    <t>27.05.2022 19:49:55</t>
  </si>
  <si>
    <t>27.05.2022 19:49:57</t>
  </si>
  <si>
    <t>27.05.2022 19:49:58</t>
  </si>
  <si>
    <t>27.05.2022 19:50:00</t>
  </si>
  <si>
    <t>27.05.2022 19:50:19</t>
  </si>
  <si>
    <t>27.05.2022 19:50:20</t>
  </si>
  <si>
    <t>27.05.2022 19:50:53</t>
  </si>
  <si>
    <t>27.05.2022 19:50:55</t>
  </si>
  <si>
    <t>27.05.2022 19:52:52</t>
  </si>
  <si>
    <t>27.05.2022 19:54:13</t>
  </si>
  <si>
    <t>27.05.2022 19:54:15</t>
  </si>
  <si>
    <t>27.05.2022 19:54:16</t>
  </si>
  <si>
    <t>27.05.2022 19:54:18</t>
  </si>
  <si>
    <t>27.05.2022 19:54:21</t>
  </si>
  <si>
    <t>27.05.2022 19:54:22</t>
  </si>
  <si>
    <t>27.05.2022 19:54:40</t>
  </si>
  <si>
    <t>27.05.2022 19:54:41</t>
  </si>
  <si>
    <t>27.05.2022 19:55:00</t>
  </si>
  <si>
    <t>27.05.2022 19:55:01</t>
  </si>
  <si>
    <t>27.05.2022 19:55:02</t>
  </si>
  <si>
    <t>27.05.2022 19:56:36</t>
  </si>
  <si>
    <t>27.05.2022 19:56:37</t>
  </si>
  <si>
    <t>27.05.2022 19:57:11</t>
  </si>
  <si>
    <t>27.05.2022 19:57:13</t>
  </si>
  <si>
    <t>27.05.2022 19:57:15</t>
  </si>
  <si>
    <t>27.05.2022 19:57:16</t>
  </si>
  <si>
    <t>27.05.2022 19:59:30</t>
  </si>
  <si>
    <t>27.05.2022 19:59:31</t>
  </si>
  <si>
    <t>27.05.2022 19:59:33</t>
  </si>
  <si>
    <t>27.05.2022 19:59:34</t>
  </si>
  <si>
    <t>27.05.2022 19:59:43</t>
  </si>
  <si>
    <t>27.05.2022 19:59:44</t>
  </si>
  <si>
    <t>27.05.2022 19:59:46</t>
  </si>
  <si>
    <t>27.05.2022 20:00:24</t>
  </si>
  <si>
    <t>27.05.2022 20:00:25</t>
  </si>
  <si>
    <t>27.05.2022 20:00:27</t>
  </si>
  <si>
    <t>27.05.2022 20:00:28</t>
  </si>
  <si>
    <t>27.05.2022 20:00:55</t>
  </si>
  <si>
    <t>27.05.2022 20:00:56</t>
  </si>
  <si>
    <t>27.05.2022 20:01:04</t>
  </si>
  <si>
    <t>27.05.2022 20:01:05</t>
  </si>
  <si>
    <t>27.05.2022 20:01:07</t>
  </si>
  <si>
    <t>27.05.2022 20:01:10</t>
  </si>
  <si>
    <t>27.05.2022 20:01:12</t>
  </si>
  <si>
    <t>27.05.2022 20:01:13</t>
  </si>
  <si>
    <t>27.05.2022 20:01:27</t>
  </si>
  <si>
    <t>27.05.2022 20:01:28</t>
  </si>
  <si>
    <t>27.05.2022 20:01:29</t>
  </si>
  <si>
    <t>27.05.2022 20:01:31</t>
  </si>
  <si>
    <t>27.05.2022 20:02:31</t>
  </si>
  <si>
    <t>27.05.2022 20:02:33</t>
  </si>
  <si>
    <t>27.05.2022 20:02:34</t>
  </si>
  <si>
    <t>27.05.2022 20:03:51</t>
  </si>
  <si>
    <t>27.05.2022 20:06:31</t>
  </si>
  <si>
    <t>27.05.2022 20:06:32</t>
  </si>
  <si>
    <t>27.05.2022 20:06:34</t>
  </si>
  <si>
    <t>27.05.2022 20:06:35</t>
  </si>
  <si>
    <t>27.05.2022 20:06:40</t>
  </si>
  <si>
    <t>27.05.2022 20:06:41</t>
  </si>
  <si>
    <t>27.05.2022 20:06:43</t>
  </si>
  <si>
    <t>27.05.2022 20:06:45</t>
  </si>
  <si>
    <t>27.05.2022 20:06:46</t>
  </si>
  <si>
    <t>27.05.2022 20:06:47</t>
  </si>
  <si>
    <t>27.05.2022 20:06:49</t>
  </si>
  <si>
    <t>27.05.2022 20:10:46</t>
  </si>
  <si>
    <t>27.05.2022 20:10:48</t>
  </si>
  <si>
    <t>27.05.2022 20:13:16</t>
  </si>
  <si>
    <t>27.05.2022 20:13:17</t>
  </si>
  <si>
    <t>27.05.2022 20:13:19</t>
  </si>
  <si>
    <t>27.05.2022 20:14:35</t>
  </si>
  <si>
    <t>27.05.2022 20:14:39</t>
  </si>
  <si>
    <t>27.05.2022 20:14:40</t>
  </si>
  <si>
    <t>27.05.2022 20:15:10</t>
  </si>
  <si>
    <t>27.05.2022 20:15:12</t>
  </si>
  <si>
    <t>27.05.2022 20:15:13</t>
  </si>
  <si>
    <t>27.05.2022 20:15:15</t>
  </si>
  <si>
    <t>27.05.2022 20:16:57</t>
  </si>
  <si>
    <t>27.05.2022 20:16:58</t>
  </si>
  <si>
    <t>27.05.2022 20:17:00</t>
  </si>
  <si>
    <t>27.05.2022 20:17:01</t>
  </si>
  <si>
    <t>27.05.2022 20:17:16</t>
  </si>
  <si>
    <t>27.05.2022 20:17:17</t>
  </si>
  <si>
    <t>27.05.2022 20:18:39</t>
  </si>
  <si>
    <t>27.05.2022 20:18:40</t>
  </si>
  <si>
    <t>27.05.2022 20:18:41</t>
  </si>
  <si>
    <t>27.05.2022 20:18:43</t>
  </si>
  <si>
    <t>27.05.2022 20:18:55</t>
  </si>
  <si>
    <t>27.05.2022 20:18:56</t>
  </si>
  <si>
    <t>27.05.2022 20:18:58</t>
  </si>
  <si>
    <t>27.05.2022 20:18:59</t>
  </si>
  <si>
    <t>27.05.2022 20:19:01</t>
  </si>
  <si>
    <t>27.05.2022 20:19:02</t>
  </si>
  <si>
    <t>27.05.2022 20:19:04</t>
  </si>
  <si>
    <t>27.05.2022 20:19:44</t>
  </si>
  <si>
    <t>27.05.2022 20:19:46</t>
  </si>
  <si>
    <t>27.05.2022 20:19:47</t>
  </si>
  <si>
    <t>27.05.2022 20:20:38</t>
  </si>
  <si>
    <t>27.05.2022 20:20:40</t>
  </si>
  <si>
    <t>27.05.2022 20:20:46</t>
  </si>
  <si>
    <t>27.05.2022 20:20:47</t>
  </si>
  <si>
    <t>27.05.2022 20:23:50</t>
  </si>
  <si>
    <t>27.05.2022 20:23:52</t>
  </si>
  <si>
    <t>27.05.2022 20:23:53</t>
  </si>
  <si>
    <t>27.05.2022 20:23:55</t>
  </si>
  <si>
    <t>27.05.2022 20:23:56</t>
  </si>
  <si>
    <t>27.05.2022 20:24:13</t>
  </si>
  <si>
    <t>27.05.2022 20:24:14</t>
  </si>
  <si>
    <t>27.05.2022 20:25:59</t>
  </si>
  <si>
    <t>27.05.2022 20:26:17</t>
  </si>
  <si>
    <t>27.05.2022 20:26:19</t>
  </si>
  <si>
    <t>27.05.2022 20:28:07</t>
  </si>
  <si>
    <t>27.05.2022 20:28:08</t>
  </si>
  <si>
    <t>27.05.2022 20:28:10</t>
  </si>
  <si>
    <t>27.05.2022 20:28:11</t>
  </si>
  <si>
    <t>27.05.2022 20:28:19</t>
  </si>
  <si>
    <t>27.05.2022 20:28:20</t>
  </si>
  <si>
    <t>27.05.2022 20:28:22</t>
  </si>
  <si>
    <t>27.05.2022 20:28:23</t>
  </si>
  <si>
    <t>27.05.2022 20:29:28</t>
  </si>
  <si>
    <t>27.05.2022 20:29:29</t>
  </si>
  <si>
    <t>27.05.2022 20:30:34</t>
  </si>
  <si>
    <t>27.05.2022 20:30:37</t>
  </si>
  <si>
    <t>27.05.2022 20:30:38</t>
  </si>
  <si>
    <t>27.05.2022 20:30:40</t>
  </si>
  <si>
    <t>27.05.2022 20:31:13</t>
  </si>
  <si>
    <t>27.05.2022 20:31:14</t>
  </si>
  <si>
    <t>27.05.2022 20:31:22</t>
  </si>
  <si>
    <t>27.05.2022 20:31:23</t>
  </si>
  <si>
    <t>27.05.2022 20:32:50</t>
  </si>
  <si>
    <t>27.05.2022 20:32:52</t>
  </si>
  <si>
    <t>27.05.2022 20:33:01</t>
  </si>
  <si>
    <t>27.05.2022 20:33:02</t>
  </si>
  <si>
    <t>27.05.2022 20:33:04</t>
  </si>
  <si>
    <t>27.05.2022 20:33:31</t>
  </si>
  <si>
    <t>27.05.2022 20:33:32</t>
  </si>
  <si>
    <t>27.05.2022 20:33:34</t>
  </si>
  <si>
    <t>27.05.2022 20:33:35</t>
  </si>
  <si>
    <t>27.05.2022 20:33:37</t>
  </si>
  <si>
    <t>27.05.2022 20:33:46</t>
  </si>
  <si>
    <t>27.05.2022 20:33:47</t>
  </si>
  <si>
    <t>27.05.2022 20:33:49</t>
  </si>
  <si>
    <t>27.05.2022 20:33:50</t>
  </si>
  <si>
    <t>27.05.2022 20:36:29</t>
  </si>
  <si>
    <t>27.05.2022 20:36:34</t>
  </si>
  <si>
    <t>27.05.2022 20:36:35</t>
  </si>
  <si>
    <t>27.05.2022 20:36:37</t>
  </si>
  <si>
    <t>27.05.2022 20:37:46</t>
  </si>
  <si>
    <t>27.05.2022 20:37:47</t>
  </si>
  <si>
    <t>27.05.2022 20:37:49</t>
  </si>
  <si>
    <t>27.05.2022 20:38:14</t>
  </si>
  <si>
    <t>27.05.2022 20:38:16</t>
  </si>
  <si>
    <t>27.05.2022 20:38:17</t>
  </si>
  <si>
    <t>27.05.2022 20:38:19</t>
  </si>
  <si>
    <t>27.05.2022 20:38:20</t>
  </si>
  <si>
    <t>27.05.2022 20:38:34</t>
  </si>
  <si>
    <t>27.05.2022 20:38:35</t>
  </si>
  <si>
    <t>27.05.2022 20:38:37</t>
  </si>
  <si>
    <t>27.05.2022 20:40:52</t>
  </si>
  <si>
    <t>27.05.2022 20:40:53</t>
  </si>
  <si>
    <t>27.05.2022 20:41:52</t>
  </si>
  <si>
    <t>27.05.2022 20:41:53</t>
  </si>
  <si>
    <t>27.05.2022 20:41:55</t>
  </si>
  <si>
    <t>27.05.2022 20:42:37</t>
  </si>
  <si>
    <t>27.05.2022 20:42:38</t>
  </si>
  <si>
    <t>27.05.2022 20:42:40</t>
  </si>
  <si>
    <t>27.05.2022 20:43:32</t>
  </si>
  <si>
    <t>27.05.2022 20:43:34</t>
  </si>
  <si>
    <t>27.05.2022 20:44:07</t>
  </si>
  <si>
    <t>27.05.2022 20:44:08</t>
  </si>
  <si>
    <t>27.05.2022 20:44:10</t>
  </si>
  <si>
    <t>27.05.2022 20:47:13</t>
  </si>
  <si>
    <t>27.05.2022 20:47:14</t>
  </si>
  <si>
    <t>27.05.2022 20:48:16</t>
  </si>
  <si>
    <t>27.05.2022 20:48:17</t>
  </si>
  <si>
    <t>27.05.2022 20:49:02</t>
  </si>
  <si>
    <t>27.05.2022 20:49:04</t>
  </si>
  <si>
    <t>27.05.2022 20:49:05</t>
  </si>
  <si>
    <t>27.05.2022 20:49:11</t>
  </si>
  <si>
    <t>27.05.2022 20:49:14</t>
  </si>
  <si>
    <t>27.05.2022 20:49:16</t>
  </si>
  <si>
    <t>27.05.2022 20:49:17</t>
  </si>
  <si>
    <t>27.05.2022 20:49:53</t>
  </si>
  <si>
    <t>27.05.2022 20:49:55</t>
  </si>
  <si>
    <t>27.05.2022 20:50:05</t>
  </si>
  <si>
    <t>27.05.2022 20:50:07</t>
  </si>
  <si>
    <t>27.05.2022 20:50:10</t>
  </si>
  <si>
    <t>27.05.2022 20:50:13</t>
  </si>
  <si>
    <t>27.05.2022 20:50:14</t>
  </si>
  <si>
    <t>27.05.2022 20:50:16</t>
  </si>
  <si>
    <t>27.05.2022 20:50:41</t>
  </si>
  <si>
    <t>27.05.2022 20:50:43</t>
  </si>
  <si>
    <t>27.05.2022 20:50:44</t>
  </si>
  <si>
    <t>27.05.2022 20:50:58</t>
  </si>
  <si>
    <t>27.05.2022 20:50:59</t>
  </si>
  <si>
    <t>27.05.2022 20:51:01</t>
  </si>
  <si>
    <t>27.05.2022 20:51:47</t>
  </si>
  <si>
    <t>27.05.2022 20:51:49</t>
  </si>
  <si>
    <t>27.05.2022 20:52:23</t>
  </si>
  <si>
    <t>27.05.2022 20:52:25</t>
  </si>
  <si>
    <t>27.05.2022 20:52:26</t>
  </si>
  <si>
    <t>27.05.2022 20:53:53</t>
  </si>
  <si>
    <t>27.05.2022 20:53:55</t>
  </si>
  <si>
    <t>27.05.2022 20:53:59</t>
  </si>
  <si>
    <t>27.05.2022 20:54:01</t>
  </si>
  <si>
    <t>27.05.2022 20:54:02</t>
  </si>
  <si>
    <t>27.05.2022 20:54:46</t>
  </si>
  <si>
    <t>27.05.2022 20:54:47</t>
  </si>
  <si>
    <t>27.05.2022 20:54:50</t>
  </si>
  <si>
    <t>27.05.2022 20:54:52</t>
  </si>
  <si>
    <t>27.05.2022 20:55:31</t>
  </si>
  <si>
    <t>27.05.2022 20:55:32</t>
  </si>
  <si>
    <t>27.05.2022 20:55:34</t>
  </si>
  <si>
    <t>27.05.2022 20:55:35</t>
  </si>
  <si>
    <t>27.05.2022 20:55:46</t>
  </si>
  <si>
    <t>27.05.2022 20:55:47</t>
  </si>
  <si>
    <t>27.05.2022 20:57:55</t>
  </si>
  <si>
    <t>27.05.2022 20:57:56</t>
  </si>
  <si>
    <t>27.05.2022 20:58:04</t>
  </si>
  <si>
    <t>27.05.2022 20:58:05</t>
  </si>
  <si>
    <t>27.05.2022 20:58:13</t>
  </si>
  <si>
    <t>27.05.2022 20:58:14</t>
  </si>
  <si>
    <t>27.05.2022 20:58:16</t>
  </si>
  <si>
    <t>27.05.2022 20:58:23</t>
  </si>
  <si>
    <t>27.05.2022 20:58:25</t>
  </si>
  <si>
    <t>27.05.2022 20:58:26</t>
  </si>
  <si>
    <t>27.05.2022 21:00:10</t>
  </si>
  <si>
    <t>27.05.2022 21:00:11</t>
  </si>
  <si>
    <t>27.05.2022 21:00:13</t>
  </si>
  <si>
    <t>27.05.2022 21:00:44</t>
  </si>
  <si>
    <t>27.05.2022 21:00:46</t>
  </si>
  <si>
    <t>27.05.2022 21:00:49</t>
  </si>
  <si>
    <t>27.05.2022 21:00:50</t>
  </si>
  <si>
    <t>27.05.2022 21:01:13</t>
  </si>
  <si>
    <t>27.05.2022 21:01:14</t>
  </si>
  <si>
    <t>27.05.2022 21:01:19</t>
  </si>
  <si>
    <t>27.05.2022 21:01:20</t>
  </si>
  <si>
    <t>27.05.2022 21:01:22</t>
  </si>
  <si>
    <t>27.05.2022 21:01:23</t>
  </si>
  <si>
    <t>27.05.2022 21:01:34</t>
  </si>
  <si>
    <t>27.05.2022 21:01:35</t>
  </si>
  <si>
    <t>27.05.2022 21:01:37</t>
  </si>
  <si>
    <t>27.05.2022 21:01:38</t>
  </si>
  <si>
    <t>27.05.2022 21:02:53</t>
  </si>
  <si>
    <t>27.05.2022 21:02:55</t>
  </si>
  <si>
    <t>27.05.2022 21:02:56</t>
  </si>
  <si>
    <t>27.05.2022 21:03:22</t>
  </si>
  <si>
    <t>27.05.2022 21:03:23</t>
  </si>
  <si>
    <t>27.05.2022 21:03:25</t>
  </si>
  <si>
    <t>27.05.2022 21:03:26</t>
  </si>
  <si>
    <t>27.05.2022 21:03:28</t>
  </si>
  <si>
    <t>27.05.2022 21:03:29</t>
  </si>
  <si>
    <t>27.05.2022 21:04:02</t>
  </si>
  <si>
    <t>27.05.2022 21:04:04</t>
  </si>
  <si>
    <t>27.05.2022 21:04:05</t>
  </si>
  <si>
    <t>27.05.2022 21:04:07</t>
  </si>
  <si>
    <t>27.05.2022 21:04:34</t>
  </si>
  <si>
    <t>27.05.2022 21:04:35</t>
  </si>
  <si>
    <t>27.05.2022 21:04:52</t>
  </si>
  <si>
    <t>27.05.2022 21:04:55</t>
  </si>
  <si>
    <t>27.05.2022 21:04:56</t>
  </si>
  <si>
    <t>27.05.2022 21:04:58</t>
  </si>
  <si>
    <t>27.05.2022 21:04:59</t>
  </si>
  <si>
    <t>27.05.2022 21:05:16</t>
  </si>
  <si>
    <t>27.05.2022 21:05:17</t>
  </si>
  <si>
    <t>27.05.2022 21:05:20</t>
  </si>
  <si>
    <t>27.05.2022 21:05:22</t>
  </si>
  <si>
    <t>27.05.2022 21:05:23</t>
  </si>
  <si>
    <t>27.05.2022 21:06:51</t>
  </si>
  <si>
    <t>27.05.2022 21:06:53</t>
  </si>
  <si>
    <t>27.05.2022 21:06:54</t>
  </si>
  <si>
    <t>27.05.2022 21:06:56</t>
  </si>
  <si>
    <t>27.05.2022 21:06:57</t>
  </si>
  <si>
    <t>27.05.2022 21:06:59</t>
  </si>
  <si>
    <t>27.05.2022 21:07:00</t>
  </si>
  <si>
    <t>27.05.2022 21:07:25</t>
  </si>
  <si>
    <t>27.05.2022 21:07:27</t>
  </si>
  <si>
    <t>27.05.2022 21:09:44</t>
  </si>
  <si>
    <t>27.05.2022 21:09:46</t>
  </si>
  <si>
    <t>27.05.2022 21:09:47</t>
  </si>
  <si>
    <t>27.05.2022 21:09:49</t>
  </si>
  <si>
    <t>27.05.2022 21:10:34</t>
  </si>
  <si>
    <t>27.05.2022 21:10:35</t>
  </si>
  <si>
    <t>27.05.2022 21:10:37</t>
  </si>
  <si>
    <t>27.05.2022 21:10:38</t>
  </si>
  <si>
    <t>27.05.2022 21:11:37</t>
  </si>
  <si>
    <t>27.05.2022 21:11:38</t>
  </si>
  <si>
    <t>27.05.2022 21:11:40</t>
  </si>
  <si>
    <t>27.05.2022 21:11:41</t>
  </si>
  <si>
    <t>27.05.2022 21:12:40</t>
  </si>
  <si>
    <t>27.05.2022 21:12:41</t>
  </si>
  <si>
    <t>27.05.2022 21:12:42</t>
  </si>
  <si>
    <t>27.05.2022 21:12:44</t>
  </si>
  <si>
    <t>27.05.2022 21:13:12</t>
  </si>
  <si>
    <t>27.05.2022 21:13:14</t>
  </si>
  <si>
    <t>27.05.2022 21:13:15</t>
  </si>
  <si>
    <t>27.05.2022 21:15:02</t>
  </si>
  <si>
    <t>27.05.2022 21:15:04</t>
  </si>
  <si>
    <t>27.05.2022 21:15:05</t>
  </si>
  <si>
    <t>27.05.2022 21:15:07</t>
  </si>
  <si>
    <t>27.05.2022 21:16:38</t>
  </si>
  <si>
    <t>27.05.2022 21:16:40</t>
  </si>
  <si>
    <t>27.05.2022 21:16:41</t>
  </si>
  <si>
    <t>27.05.2022 21:16:43</t>
  </si>
  <si>
    <t>27.05.2022 21:16:44</t>
  </si>
  <si>
    <t>27.05.2022 21:16:46</t>
  </si>
  <si>
    <t>27.05.2022 21:18:01</t>
  </si>
  <si>
    <t>27.05.2022 21:18:02</t>
  </si>
  <si>
    <t>27.05.2022 21:18:03</t>
  </si>
  <si>
    <t>27.05.2022 21:19:54</t>
  </si>
  <si>
    <t>27.05.2022 21:19:56</t>
  </si>
  <si>
    <t>27.05.2022 21:19:57</t>
  </si>
  <si>
    <t>27.05.2022 21:20:11</t>
  </si>
  <si>
    <t>27.05.2022 21:20:12</t>
  </si>
  <si>
    <t>27.05.2022 21:20:14</t>
  </si>
  <si>
    <t>27.05.2022 21:20:18</t>
  </si>
  <si>
    <t>27.05.2022 21:20:20</t>
  </si>
  <si>
    <t>27.05.2022 21:20:21</t>
  </si>
  <si>
    <t>27.05.2022 21:21:04</t>
  </si>
  <si>
    <t>27.05.2022 21:21:05</t>
  </si>
  <si>
    <t>27.05.2022 21:21:06</t>
  </si>
  <si>
    <t>27.05.2022 21:21:08</t>
  </si>
  <si>
    <t>27.05.2022 21:21:38</t>
  </si>
  <si>
    <t>27.05.2022 21:21:39</t>
  </si>
  <si>
    <t>27.05.2022 21:21:41</t>
  </si>
  <si>
    <t>27.05.2022 21:21:44</t>
  </si>
  <si>
    <t>27.05.2022 21:21:45</t>
  </si>
  <si>
    <t>27.05.2022 21:22:07</t>
  </si>
  <si>
    <t>27.05.2022 21:22:08</t>
  </si>
  <si>
    <t>27.05.2022 21:22:37</t>
  </si>
  <si>
    <t>27.05.2022 21:22:38</t>
  </si>
  <si>
    <t>27.05.2022 21:22:40</t>
  </si>
  <si>
    <t>27.05.2022 21:22:41</t>
  </si>
  <si>
    <t>27.05.2022 21:23:44</t>
  </si>
  <si>
    <t>27.05.2022 21:23:47</t>
  </si>
  <si>
    <t>27.05.2022 21:24:53</t>
  </si>
  <si>
    <t>27.05.2022 21:25:02</t>
  </si>
  <si>
    <t>27.05.2022 21:25:04</t>
  </si>
  <si>
    <t>27.05.2022 21:25:05</t>
  </si>
  <si>
    <t>27.05.2022 21:25:34</t>
  </si>
  <si>
    <t>27.05.2022 21:25:35</t>
  </si>
  <si>
    <t>27.05.2022 21:25:36</t>
  </si>
  <si>
    <t>27.05.2022 21:28:05</t>
  </si>
  <si>
    <t>27.05.2022 21:28:06</t>
  </si>
  <si>
    <t>27.05.2022 21:29:22</t>
  </si>
  <si>
    <t>27.05.2022 21:29:23</t>
  </si>
  <si>
    <t>27.05.2022 21:29:25</t>
  </si>
  <si>
    <t>27.05.2022 21:29:26</t>
  </si>
  <si>
    <t>27.05.2022 21:30:20</t>
  </si>
  <si>
    <t>27.05.2022 21:30:21</t>
  </si>
  <si>
    <t>27.05.2022 21:30:23</t>
  </si>
  <si>
    <t>27.05.2022 21:31:17</t>
  </si>
  <si>
    <t>27.05.2022 21:31:19</t>
  </si>
  <si>
    <t>27.05.2022 21:31:22</t>
  </si>
  <si>
    <t>27.05.2022 21:32:19</t>
  </si>
  <si>
    <t>27.05.2022 21:32:20</t>
  </si>
  <si>
    <t>27.05.2022 21:32:28</t>
  </si>
  <si>
    <t>27.05.2022 21:32:29</t>
  </si>
  <si>
    <t>27.05.2022 21:32:34</t>
  </si>
  <si>
    <t>27.05.2022 21:32:35</t>
  </si>
  <si>
    <t>27.05.2022 21:32:37</t>
  </si>
  <si>
    <t>27.05.2022 21:33:23</t>
  </si>
  <si>
    <t>27.05.2022 21:33:24</t>
  </si>
  <si>
    <t>27.05.2022 21:33:26</t>
  </si>
  <si>
    <t>27.05.2022 21:33:27</t>
  </si>
  <si>
    <t>27.05.2022 21:33:55</t>
  </si>
  <si>
    <t>27.05.2022 21:33:56</t>
  </si>
  <si>
    <t>27.05.2022 21:33:57</t>
  </si>
  <si>
    <t>27.05.2022 21:33:59</t>
  </si>
  <si>
    <t>27.05.2022 21:35:07</t>
  </si>
  <si>
    <t>27.05.2022 21:35:08</t>
  </si>
  <si>
    <t>27.05.2022 21:35:10</t>
  </si>
  <si>
    <t>27.05.2022 21:35:11</t>
  </si>
  <si>
    <t>27.05.2022 21:35:20</t>
  </si>
  <si>
    <t>27.05.2022 21:35:22</t>
  </si>
  <si>
    <t>27.05.2022 21:35:23</t>
  </si>
  <si>
    <t>27.05.2022 21:35:25</t>
  </si>
  <si>
    <t>27.05.2022 21:35:26</t>
  </si>
  <si>
    <t>27.05.2022 21:36:08</t>
  </si>
  <si>
    <t>27.05.2022 21:36:09</t>
  </si>
  <si>
    <t>27.05.2022 21:36:11</t>
  </si>
  <si>
    <t>27.05.2022 21:36:12</t>
  </si>
  <si>
    <t>27.05.2022 21:36:31</t>
  </si>
  <si>
    <t>27.05.2022 21:36:32</t>
  </si>
  <si>
    <t>27.05.2022 21:36:34</t>
  </si>
  <si>
    <t>27.05.2022 21:36:35</t>
  </si>
  <si>
    <t>27.05.2022 21:36:40</t>
  </si>
  <si>
    <t>27.05.2022 21:36:41</t>
  </si>
  <si>
    <t>27.05.2022 21:36:43</t>
  </si>
  <si>
    <t>27.05.2022 21:36:51</t>
  </si>
  <si>
    <t>27.05.2022 21:36:53</t>
  </si>
  <si>
    <t>27.05.2022 21:36:55</t>
  </si>
  <si>
    <t>27.05.2022 21:37:53</t>
  </si>
  <si>
    <t>27.05.2022 21:37:55</t>
  </si>
  <si>
    <t>27.05.2022 21:37:56</t>
  </si>
  <si>
    <t>27.05.2022 21:37:58</t>
  </si>
  <si>
    <t>27.05.2022 21:39:56</t>
  </si>
  <si>
    <t>27.05.2022 21:39:57</t>
  </si>
  <si>
    <t>27.05.2022 21:40:46</t>
  </si>
  <si>
    <t>27.05.2022 21:40:47</t>
  </si>
  <si>
    <t>27.05.2022 21:41:02</t>
  </si>
  <si>
    <t>27.05.2022 21:41:03</t>
  </si>
  <si>
    <t>27.05.2022 21:41:05</t>
  </si>
  <si>
    <t>27.05.2022 21:41:40</t>
  </si>
  <si>
    <t>27.05.2022 21:41:41</t>
  </si>
  <si>
    <t>27.05.2022 21:41:42</t>
  </si>
  <si>
    <t>27.05.2022 21:44:59</t>
  </si>
  <si>
    <t>27.05.2022 21:45:00</t>
  </si>
  <si>
    <t>27.05.2022 21:45:02</t>
  </si>
  <si>
    <t>27.05.2022 21:48:09</t>
  </si>
  <si>
    <t>27.05.2022 21:48:11</t>
  </si>
  <si>
    <t>27.05.2022 21:48:12</t>
  </si>
  <si>
    <t>27.05.2022 21:48:14</t>
  </si>
  <si>
    <t>27.05.2022 21:48:15</t>
  </si>
  <si>
    <t>27.05.2022 21:49:11</t>
  </si>
  <si>
    <t>27.05.2022 21:49:12</t>
  </si>
  <si>
    <t>27.05.2022 21:50:04</t>
  </si>
  <si>
    <t>27.05.2022 21:50:05</t>
  </si>
  <si>
    <t>27.05.2022 21:50:06</t>
  </si>
  <si>
    <t>27.05.2022 21:50:08</t>
  </si>
  <si>
    <t>27.05.2022 21:50:09</t>
  </si>
  <si>
    <t>27.05.2022 21:50:11</t>
  </si>
  <si>
    <t>27.05.2022 21:50:12</t>
  </si>
  <si>
    <t>27.05.2022 21:53:17</t>
  </si>
  <si>
    <t>27.05.2022 21:53:20</t>
  </si>
  <si>
    <t>27.05.2022 21:53:22</t>
  </si>
  <si>
    <t>27.05.2022 21:53:23</t>
  </si>
  <si>
    <t>27.05.2022 21:53:26</t>
  </si>
  <si>
    <t>27.05.2022 21:53:27</t>
  </si>
  <si>
    <t>27.05.2022 21:56:07</t>
  </si>
  <si>
    <t>27.05.2022 21:56:08</t>
  </si>
  <si>
    <t>27.05.2022 21:56:09</t>
  </si>
  <si>
    <t>27.05.2022 21:58:04</t>
  </si>
  <si>
    <t>27.05.2022 21:58:05</t>
  </si>
  <si>
    <t>27.05.2022 21:58:07</t>
  </si>
  <si>
    <t>27.05.2022 21:58:08</t>
  </si>
  <si>
    <t>27.05.2022 21:58:10</t>
  </si>
  <si>
    <t>27.05.2022 21:59:27</t>
  </si>
  <si>
    <t>27.05.2022 21:59:29</t>
  </si>
  <si>
    <t>27.05.2022 21:59:30</t>
  </si>
  <si>
    <t>27.05.2022 22:02:40</t>
  </si>
  <si>
    <t>27.05.2022 22:02:41</t>
  </si>
  <si>
    <t>27.05.2022 22:02:43</t>
  </si>
  <si>
    <t>27.05.2022 22:02:44</t>
  </si>
  <si>
    <t>27.05.2022 22:02:46</t>
  </si>
  <si>
    <t>27.05.2022 22:02:47</t>
  </si>
  <si>
    <t>27.05.2022 22:02:49</t>
  </si>
  <si>
    <t>27.05.2022 22:03:06</t>
  </si>
  <si>
    <t>27.05.2022 22:03:08</t>
  </si>
  <si>
    <t>27.05.2022 22:04:40</t>
  </si>
  <si>
    <t>27.05.2022 22:04:41</t>
  </si>
  <si>
    <t>27.05.2022 22:04:43</t>
  </si>
  <si>
    <t>27.05.2022 22:06:38</t>
  </si>
  <si>
    <t>27.05.2022 22:06:40</t>
  </si>
  <si>
    <t>27.05.2022 22:06:41</t>
  </si>
  <si>
    <t>27.05.2022 22:07:30</t>
  </si>
  <si>
    <t>27.05.2022 22:07:32</t>
  </si>
  <si>
    <t>27.05.2022 22:12:17</t>
  </si>
  <si>
    <t>27.05.2022 22:12:18</t>
  </si>
  <si>
    <t>27.05.2022 22:12:20</t>
  </si>
  <si>
    <t>27.05.2022 22:12:21</t>
  </si>
  <si>
    <t>27.05.2022 22:13:10</t>
  </si>
  <si>
    <t>27.05.2022 22:13:13</t>
  </si>
  <si>
    <t>27.05.2022 22:13:24</t>
  </si>
  <si>
    <t>27.05.2022 22:13:26</t>
  </si>
  <si>
    <t>27.05.2022 22:13:27</t>
  </si>
  <si>
    <t>27.05.2022 22:13:29</t>
  </si>
  <si>
    <t>27.05.2022 22:13:53</t>
  </si>
  <si>
    <t>27.05.2022 22:13:54</t>
  </si>
  <si>
    <t>27.05.2022 22:13:56</t>
  </si>
  <si>
    <t>27.05.2022 22:17:38</t>
  </si>
  <si>
    <t>27.05.2022 22:17:39</t>
  </si>
  <si>
    <t>27.05.2022 22:17:41</t>
  </si>
  <si>
    <t>27.05.2022 22:20:20</t>
  </si>
  <si>
    <t>27.05.2022 22:20:21</t>
  </si>
  <si>
    <t>27.05.2022 22:20:23</t>
  </si>
  <si>
    <t>27.05.2022 22:20:42</t>
  </si>
  <si>
    <t>27.05.2022 22:20:44</t>
  </si>
  <si>
    <t>27.05.2022 22:20:45</t>
  </si>
  <si>
    <t>27.05.2022 22:21:03</t>
  </si>
  <si>
    <t>27.05.2022 22:21:05</t>
  </si>
  <si>
    <t>27.05.2022 22:21:06</t>
  </si>
  <si>
    <t>27.05.2022 22:21:26</t>
  </si>
  <si>
    <t>27.05.2022 22:21:27</t>
  </si>
  <si>
    <t>27.05.2022 22:22:26</t>
  </si>
  <si>
    <t>27.05.2022 22:22:27</t>
  </si>
  <si>
    <t>27.05.2022 22:24:35</t>
  </si>
  <si>
    <t>27.05.2022 22:24:36</t>
  </si>
  <si>
    <t>27.05.2022 22:25:24</t>
  </si>
  <si>
    <t>27.05.2022 22:25:26</t>
  </si>
  <si>
    <t>27.05.2022 22:25:27</t>
  </si>
  <si>
    <t>27.05.2022 22:25:30</t>
  </si>
  <si>
    <t>27.05.2022 22:25:32</t>
  </si>
  <si>
    <t>27.05.2022 22:25:33</t>
  </si>
  <si>
    <t>27.05.2022 22:27:59</t>
  </si>
  <si>
    <t>27.05.2022 22:28:02</t>
  </si>
  <si>
    <t>27.05.2022 22:28:03</t>
  </si>
  <si>
    <t>27.05.2022 22:28:05</t>
  </si>
  <si>
    <t>27.05.2022 22:28:18</t>
  </si>
  <si>
    <t>27.05.2022 22:28:20</t>
  </si>
  <si>
    <t>27.05.2022 22:28:21</t>
  </si>
  <si>
    <t>27.05.2022 22:32:33</t>
  </si>
  <si>
    <t>27.05.2022 22:32:35</t>
  </si>
  <si>
    <t>27.05.2022 22:32:36</t>
  </si>
  <si>
    <t>27.05.2022 22:33:14</t>
  </si>
  <si>
    <t>27.05.2022 22:33:15</t>
  </si>
  <si>
    <t>27.05.2022 22:33:17</t>
  </si>
  <si>
    <t>27.05.2022 22:34:39</t>
  </si>
  <si>
    <t>27.05.2022 22:34:41</t>
  </si>
  <si>
    <t>27.05.2022 22:34:42</t>
  </si>
  <si>
    <t>27.05.2022 22:34:44</t>
  </si>
  <si>
    <t>27.05.2022 22:34:56</t>
  </si>
  <si>
    <t>27.05.2022 22:34:57</t>
  </si>
  <si>
    <t>27.05.2022 22:34:59</t>
  </si>
  <si>
    <t>27.05.2022 22:37:03</t>
  </si>
  <si>
    <t>27.05.2022 22:37:05</t>
  </si>
  <si>
    <t>27.05.2022 22:40:20</t>
  </si>
  <si>
    <t>27.05.2022 22:40:21</t>
  </si>
  <si>
    <t>27.05.2022 22:40:23</t>
  </si>
  <si>
    <t>27.05.2022 22:44:08</t>
  </si>
  <si>
    <t>27.05.2022 22:44:09</t>
  </si>
  <si>
    <t>27.05.2022 22:44:11</t>
  </si>
  <si>
    <t>27.05.2022 22:44:12</t>
  </si>
  <si>
    <t>27.05.2022 22:45:50</t>
  </si>
  <si>
    <t>27.05.2022 22:45:51</t>
  </si>
  <si>
    <t>27.05.2022 22:45:53</t>
  </si>
  <si>
    <t>27.05.2022 22:47:12</t>
  </si>
  <si>
    <t>27.05.2022 22:47:14</t>
  </si>
  <si>
    <t>27.05.2022 22:47:15</t>
  </si>
  <si>
    <t>27.05.2022 22:49:59</t>
  </si>
  <si>
    <t>27.05.2022 22:52:09</t>
  </si>
  <si>
    <t>27.05.2022 22:52:11</t>
  </si>
  <si>
    <t>27.05.2022 22:52:12</t>
  </si>
  <si>
    <t>27.05.2022 22:53:18</t>
  </si>
  <si>
    <t>27.05.2022 22:53:21</t>
  </si>
  <si>
    <t>27.05.2022 22:53:23</t>
  </si>
  <si>
    <t>27.05.2022 22:53:24</t>
  </si>
  <si>
    <t>27.05.2022 22:56:51</t>
  </si>
  <si>
    <t>27.05.2022 22:56:53</t>
  </si>
  <si>
    <t>27.05.2022 22:56:54</t>
  </si>
  <si>
    <t>27.05.2022 22:56:56</t>
  </si>
  <si>
    <t>27.05.2022 22:57:06</t>
  </si>
  <si>
    <t>27.05.2022 22:57:09</t>
  </si>
  <si>
    <t>27.05.2022 22:57:11</t>
  </si>
  <si>
    <t>27.05.2022 22:57:12</t>
  </si>
  <si>
    <t>27.05.2022 22:57:14</t>
  </si>
  <si>
    <t>27.05.2022 22:59:14</t>
  </si>
  <si>
    <t>27.05.2022 22:59:15</t>
  </si>
  <si>
    <t>27.05.2022 22:59:17</t>
  </si>
  <si>
    <t>27.05.2022 22:59:41</t>
  </si>
  <si>
    <t>27.05.2022 22:59:42</t>
  </si>
  <si>
    <t>27.05.2022 22:59:44</t>
  </si>
  <si>
    <t>27.05.2022 23:03:24</t>
  </si>
  <si>
    <t>27.05.2022 23:03:26</t>
  </si>
  <si>
    <t>27.05.2022 23:03:27</t>
  </si>
  <si>
    <t>27.05.2022 23:05:30</t>
  </si>
  <si>
    <t>27.05.2022 23:05:32</t>
  </si>
  <si>
    <t>27.05.2022 23:05:33</t>
  </si>
  <si>
    <t>27.05.2022 23:05:35</t>
  </si>
  <si>
    <t>27.05.2022 23:08:38</t>
  </si>
  <si>
    <t>27.05.2022 23:08:39</t>
  </si>
  <si>
    <t>27.05.2022 23:08:41</t>
  </si>
  <si>
    <t>27.05.2022 23:19:53</t>
  </si>
  <si>
    <t>27.05.2022 23:19:54</t>
  </si>
  <si>
    <t>27.05.2022 23:19:56</t>
  </si>
  <si>
    <t>27.05.2022 23:19:57</t>
  </si>
  <si>
    <t>27.05.2022 23:20:48</t>
  </si>
  <si>
    <t>27.05.2022 23:20:50</t>
  </si>
  <si>
    <t>27.05.2022 23:20:51</t>
  </si>
  <si>
    <t>27.05.2022 23:20:53</t>
  </si>
  <si>
    <t>27.05.2022 23:22:47</t>
  </si>
  <si>
    <t>27.05.2022 23:22:50</t>
  </si>
  <si>
    <t>27.05.2022 23:22:51</t>
  </si>
  <si>
    <t>27.05.2022 23:22:53</t>
  </si>
  <si>
    <t>27.05.2022 23:31:41</t>
  </si>
  <si>
    <t>27.05.2022 23:31:42</t>
  </si>
  <si>
    <t>27.05.2022 23:34:17</t>
  </si>
  <si>
    <t>27.05.2022 23:34:18</t>
  </si>
  <si>
    <t>27.05.2022 23:34:20</t>
  </si>
  <si>
    <t>27.05.2022 23:34:21</t>
  </si>
  <si>
    <t>27.05.2022 23:34:23</t>
  </si>
  <si>
    <t>27.05.2022 23:37:02</t>
  </si>
  <si>
    <t>27.05.2022 23:37:03</t>
  </si>
  <si>
    <t>27.05.2022 23:37:05</t>
  </si>
  <si>
    <t>27.05.2022 23:37:06</t>
  </si>
  <si>
    <t>27.05.2022 23:37:08</t>
  </si>
  <si>
    <t>27.05.2022 23:42:59</t>
  </si>
  <si>
    <t>27.05.2022 23:43:00</t>
  </si>
  <si>
    <t>27.05.2022 23:49:14</t>
  </si>
  <si>
    <t>27.05.2022 23:49:15</t>
  </si>
  <si>
    <t>27.05.2022 23:49:17</t>
  </si>
  <si>
    <t>27.05.2022 23:49:18</t>
  </si>
  <si>
    <t>27.05.2022 23:53:18</t>
  </si>
  <si>
    <t>27.05.2022 23:53:20</t>
  </si>
  <si>
    <t>27.05.2022 23:53:21</t>
  </si>
  <si>
    <t>27.05.2022 23:58:38</t>
  </si>
  <si>
    <t>27.05.2022 23:58:39</t>
  </si>
  <si>
    <t>28.05.2022 00:01:48</t>
  </si>
  <si>
    <t>28.05.2022 00:01:50</t>
  </si>
  <si>
    <t>28.05.2022 00:01:51</t>
  </si>
  <si>
    <t>28.05.2022 00:01:53</t>
  </si>
  <si>
    <t>28.05.2022 00:05:00</t>
  </si>
  <si>
    <t>28.05.2022 00:05:02</t>
  </si>
  <si>
    <t>28.05.2022 00:05:03</t>
  </si>
  <si>
    <t>28.05.2022 00:05:50</t>
  </si>
  <si>
    <t>28.05.2022 00:05:51</t>
  </si>
  <si>
    <t>28.05.2022 00:05:53</t>
  </si>
  <si>
    <t>28.05.2022 00:14:54</t>
  </si>
  <si>
    <t>28.05.2022 00:14:56</t>
  </si>
  <si>
    <t>28.05.2022 00:14:57</t>
  </si>
  <si>
    <t>28.05.2022 00:16:14</t>
  </si>
  <si>
    <t>28.05.2022 00:16:15</t>
  </si>
  <si>
    <t>28.05.2022 00:16:17</t>
  </si>
  <si>
    <t>28.05.2022 00:19:48</t>
  </si>
  <si>
    <t>28.05.2022 00:19:50</t>
  </si>
  <si>
    <t>28.05.2022 00:23:23</t>
  </si>
  <si>
    <t>28.05.2022 00:23:24</t>
  </si>
  <si>
    <t>28.05.2022 00:23:26</t>
  </si>
  <si>
    <t>28.05.2022 00:32:18</t>
  </si>
  <si>
    <t>28.05.2022 00:32:20</t>
  </si>
  <si>
    <t>28.05.2022 00:32:21</t>
  </si>
  <si>
    <t>28.05.2022 00:32:23</t>
  </si>
  <si>
    <t>28.05.2022 00:32:24</t>
  </si>
  <si>
    <t>28.05.2022 00:49:20</t>
  </si>
  <si>
    <t>28.05.2022 00:49:21</t>
  </si>
  <si>
    <t>28.05.2022 00:49:23</t>
  </si>
  <si>
    <t>28.05.2022 00:58:51</t>
  </si>
  <si>
    <t>28.05.2022 00:58:53</t>
  </si>
  <si>
    <t>28.05.2022 00:58:54</t>
  </si>
  <si>
    <t>28.05.2022 01:00:15</t>
  </si>
  <si>
    <t>28.05.2022 01:00:17</t>
  </si>
  <si>
    <t>28.05.2022 01:00:18</t>
  </si>
  <si>
    <t>28.05.2022 01:01:41</t>
  </si>
  <si>
    <t>28.05.2022 01:01:42</t>
  </si>
  <si>
    <t>28.05.2022 01:01:44</t>
  </si>
  <si>
    <t>28.05.2022 01:01:45</t>
  </si>
  <si>
    <t>28.05.2022 01:08:59</t>
  </si>
  <si>
    <t>28.05.2022 01:09:02</t>
  </si>
  <si>
    <t>28.05.2022 01:09:03</t>
  </si>
  <si>
    <t>28.05.2022 01:09:05</t>
  </si>
  <si>
    <t>28.05.2022 01:09:06</t>
  </si>
  <si>
    <t>28.05.2022 01:10:00</t>
  </si>
  <si>
    <t>28.05.2022 01:10:02</t>
  </si>
  <si>
    <t>28.05.2022 01:10:03</t>
  </si>
  <si>
    <t>28.05.2022 01:20:05</t>
  </si>
  <si>
    <t>28.05.2022 01:20:06</t>
  </si>
  <si>
    <t>28.05.2022 01:20:08</t>
  </si>
  <si>
    <t>28.05.2022 01:20:09</t>
  </si>
  <si>
    <t>28.05.2022 01:20:11</t>
  </si>
  <si>
    <t>28.05.2022 01:23:35</t>
  </si>
  <si>
    <t>28.05.2022 01:23:36</t>
  </si>
  <si>
    <t>28.05.2022 01:23:38</t>
  </si>
  <si>
    <t>28.05.2022 01:30:21</t>
  </si>
  <si>
    <t>28.05.2022 01:30:23</t>
  </si>
  <si>
    <t>28.05.2022 01:30:24</t>
  </si>
  <si>
    <t>28.05.2022 01:54:14</t>
  </si>
  <si>
    <t>28.05.2022 01:58:09</t>
  </si>
  <si>
    <t>28.05.2022 01:58:11</t>
  </si>
  <si>
    <t>28.05.2022 01:58:12</t>
  </si>
  <si>
    <t>28.05.2022 01:58:14</t>
  </si>
  <si>
    <t>28.05.2022 02:11:53</t>
  </si>
  <si>
    <t>28.05.2022 02:11:54</t>
  </si>
  <si>
    <t>28.05.2022 02:11:56</t>
  </si>
  <si>
    <t>28.05.2022 02:11:57</t>
  </si>
  <si>
    <t>28.05.2022 02:46:20</t>
  </si>
  <si>
    <t>28.05.2022 02:46:21</t>
  </si>
  <si>
    <t>28.05.2022 02:46:27</t>
  </si>
  <si>
    <t>28.05.2022 02:46:29</t>
  </si>
  <si>
    <t>28.05.2022 02:46:30</t>
  </si>
  <si>
    <t>28.05.2022 02:46:47</t>
  </si>
  <si>
    <t>28.05.2022 02:46:48</t>
  </si>
  <si>
    <t>28.05.2022 02:46:50</t>
  </si>
  <si>
    <t>28.05.2022 02:49:18</t>
  </si>
  <si>
    <t>28.05.2022 02:49:20</t>
  </si>
  <si>
    <t>28.05.2022 02:49:21</t>
  </si>
  <si>
    <t>28.05.2022 03:10:47</t>
  </si>
  <si>
    <t>28.05.2022 03:10:48</t>
  </si>
  <si>
    <t>28.05.2022 03:14:36</t>
  </si>
  <si>
    <t>28.05.2022 03:14:38</t>
  </si>
  <si>
    <t>28.05.2022 03:14:39</t>
  </si>
  <si>
    <t>28.05.2022 03:14:41</t>
  </si>
  <si>
    <t>28.05.2022 03:14:42</t>
  </si>
  <si>
    <t>28.05.2022 03:14:44</t>
  </si>
  <si>
    <t>28.05.2022 03:17:00</t>
  </si>
  <si>
    <t>28.05.2022 03:17:02</t>
  </si>
  <si>
    <t>28.05.2022 03:17:03</t>
  </si>
  <si>
    <t>28.05.2022 03:17:05</t>
  </si>
  <si>
    <t>28.05.2022 03:34:21</t>
  </si>
  <si>
    <t>28.05.2022 03:34:23</t>
  </si>
  <si>
    <t>28.05.2022 03:34:24</t>
  </si>
  <si>
    <t>28.05.2022 03:34:33</t>
  </si>
  <si>
    <t>28.05.2022 03:34:35</t>
  </si>
  <si>
    <t>28.05.2022 03:34:36</t>
  </si>
  <si>
    <t>28.05.2022 03:34:38</t>
  </si>
  <si>
    <t>28.05.2022 03:35:00</t>
  </si>
  <si>
    <t>28.05.2022 03:35:03</t>
  </si>
  <si>
    <t>28.05.2022 03:35:05</t>
  </si>
  <si>
    <t>28.05.2022 03:35:06</t>
  </si>
  <si>
    <t>28.05.2022 03:35:29</t>
  </si>
  <si>
    <t>28.05.2022 03:35:30</t>
  </si>
  <si>
    <t>28.05.2022 03:35:32</t>
  </si>
  <si>
    <t>28.05.2022 03:35:33</t>
  </si>
  <si>
    <t>28.05.2022 03:37:35</t>
  </si>
  <si>
    <t>28.05.2022 03:37:36</t>
  </si>
  <si>
    <t>28.05.2022 03:37:38</t>
  </si>
  <si>
    <t>28.05.2022 03:37:39</t>
  </si>
  <si>
    <t>28.05.2022 03:37:41</t>
  </si>
  <si>
    <t>28.05.2022 03:39:20</t>
  </si>
  <si>
    <t>28.05.2022 03:39:21</t>
  </si>
  <si>
    <t>28.05.2022 04:00:53</t>
  </si>
  <si>
    <t>28.05.2022 04:00:54</t>
  </si>
  <si>
    <t>28.05.2022 04:00:56</t>
  </si>
  <si>
    <t>28.05.2022 04:03:26</t>
  </si>
  <si>
    <t>28.05.2022 04:03:27</t>
  </si>
  <si>
    <t>28.05.2022 04:06:00</t>
  </si>
  <si>
    <t>28.05.2022 04:06:02</t>
  </si>
  <si>
    <t>28.05.2022 04:06:03</t>
  </si>
  <si>
    <t>28.05.2022 04:10:18</t>
  </si>
  <si>
    <t>28.05.2022 04:10:20</t>
  </si>
  <si>
    <t>28.05.2022 04:10:21</t>
  </si>
  <si>
    <t>28.05.2022 04:13:47</t>
  </si>
  <si>
    <t>28.05.2022 04:13:48</t>
  </si>
  <si>
    <t>28.05.2022 04:13:50</t>
  </si>
  <si>
    <t>28.05.2022 04:14:33</t>
  </si>
  <si>
    <t>28.05.2022 04:14:35</t>
  </si>
  <si>
    <t>28.05.2022 04:14:36</t>
  </si>
  <si>
    <t>28.05.2022 04:27:06</t>
  </si>
  <si>
    <t>28.05.2022 04:27:08</t>
  </si>
  <si>
    <t>28.05.2022 04:27:09</t>
  </si>
  <si>
    <t>28.05.2022 04:31:56</t>
  </si>
  <si>
    <t>28.05.2022 04:31:59</t>
  </si>
  <si>
    <t>28.05.2022 04:32:00</t>
  </si>
  <si>
    <t>28.05.2022 04:32:02</t>
  </si>
  <si>
    <t>28.05.2022 04:32:35</t>
  </si>
  <si>
    <t>28.05.2022 04:32:36</t>
  </si>
  <si>
    <t>28.05.2022 04:32:38</t>
  </si>
  <si>
    <t>28.05.2022 04:32:39</t>
  </si>
  <si>
    <t>28.05.2022 04:34:23</t>
  </si>
  <si>
    <t>28.05.2022 04:34:24</t>
  </si>
  <si>
    <t>28.05.2022 04:34:26</t>
  </si>
  <si>
    <t>28.05.2022 04:34:27</t>
  </si>
  <si>
    <t>28.05.2022 04:35:48</t>
  </si>
  <si>
    <t>28.05.2022 04:35:50</t>
  </si>
  <si>
    <t>28.05.2022 04:35:51</t>
  </si>
  <si>
    <t>28.05.2022 04:35:53</t>
  </si>
  <si>
    <t>28.05.2022 04:37:18</t>
  </si>
  <si>
    <t>28.05.2022 04:37:20</t>
  </si>
  <si>
    <t>28.05.2022 04:37:21</t>
  </si>
  <si>
    <t>28.05.2022 04:37:23</t>
  </si>
  <si>
    <t>28.05.2022 04:37:24</t>
  </si>
  <si>
    <t>28.05.2022 04:38:08</t>
  </si>
  <si>
    <t>28.05.2022 04:38:09</t>
  </si>
  <si>
    <t>28.05.2022 04:38:35</t>
  </si>
  <si>
    <t>28.05.2022 04:38:36</t>
  </si>
  <si>
    <t>28.05.2022 04:38:38</t>
  </si>
  <si>
    <t>28.05.2022 04:38:39</t>
  </si>
  <si>
    <t>28.05.2022 04:39:26</t>
  </si>
  <si>
    <t>28.05.2022 04:39:27</t>
  </si>
  <si>
    <t>28.05.2022 04:39:29</t>
  </si>
  <si>
    <t>28.05.2022 04:44:32</t>
  </si>
  <si>
    <t>28.05.2022 04:44:35</t>
  </si>
  <si>
    <t>28.05.2022 04:44:36</t>
  </si>
  <si>
    <t>28.05.2022 04:50:06</t>
  </si>
  <si>
    <t>28.05.2022 04:50:08</t>
  </si>
  <si>
    <t>28.05.2022 04:50:09</t>
  </si>
  <si>
    <t>28.05.2022 04:53:05</t>
  </si>
  <si>
    <t>28.05.2022 04:53:06</t>
  </si>
  <si>
    <t>28.05.2022 04:56:09</t>
  </si>
  <si>
    <t>28.05.2022 04:56:11</t>
  </si>
  <si>
    <t>28.05.2022 04:56:59</t>
  </si>
  <si>
    <t>28.05.2022 04:57:00</t>
  </si>
  <si>
    <t>28.05.2022 04:57:02</t>
  </si>
  <si>
    <t>28.05.2022 04:57:03</t>
  </si>
  <si>
    <t>28.05.2022 04:57:05</t>
  </si>
  <si>
    <t>28.05.2022 04:57:06</t>
  </si>
  <si>
    <t>28.05.2022 05:00:41</t>
  </si>
  <si>
    <t>28.05.2022 05:00:42</t>
  </si>
  <si>
    <t>28.05.2022 05:00:44</t>
  </si>
  <si>
    <t>28.05.2022 05:00:45</t>
  </si>
  <si>
    <t>28.05.2022 05:07:03</t>
  </si>
  <si>
    <t>28.05.2022 05:07:05</t>
  </si>
  <si>
    <t>28.05.2022 05:07:06</t>
  </si>
  <si>
    <t>28.05.2022 05:15:11</t>
  </si>
  <si>
    <t>28.05.2022 05:15:12</t>
  </si>
  <si>
    <t>28.05.2022 05:15:14</t>
  </si>
  <si>
    <t>28.05.2022 05:15:15</t>
  </si>
  <si>
    <t>28.05.2022 05:15:17</t>
  </si>
  <si>
    <t>28.05.2022 05:15:18</t>
  </si>
  <si>
    <t>28.05.2022 05:17:53</t>
  </si>
  <si>
    <t>28.05.2022 05:17:54</t>
  </si>
  <si>
    <t>28.05.2022 05:17:56</t>
  </si>
  <si>
    <t>28.05.2022 05:17:57</t>
  </si>
  <si>
    <t>28.05.2022 05:18:23</t>
  </si>
  <si>
    <t>28.05.2022 05:18:24</t>
  </si>
  <si>
    <t>28.05.2022 05:18:26</t>
  </si>
  <si>
    <t>28.05.2022 05:18:27</t>
  </si>
  <si>
    <t>28.05.2022 05:18:29</t>
  </si>
  <si>
    <t>28.05.2022 05:19:38</t>
  </si>
  <si>
    <t>28.05.2022 05:19:39</t>
  </si>
  <si>
    <t>28.05.2022 05:19:41</t>
  </si>
  <si>
    <t>28.05.2022 05:19:42</t>
  </si>
  <si>
    <t>28.05.2022 05:19:44</t>
  </si>
  <si>
    <t>28.05.2022 05:24:35</t>
  </si>
  <si>
    <t>28.05.2022 05:24:36</t>
  </si>
  <si>
    <t>28.05.2022 05:24:38</t>
  </si>
  <si>
    <t>28.05.2022 05:27:11</t>
  </si>
  <si>
    <t>28.05.2022 05:27:12</t>
  </si>
  <si>
    <t>28.05.2022 05:27:57</t>
  </si>
  <si>
    <t>28.05.2022 05:27:59</t>
  </si>
  <si>
    <t>28.05.2022 05:28:00</t>
  </si>
  <si>
    <t>28.05.2022 05:28:44</t>
  </si>
  <si>
    <t>28.05.2022 05:28:45</t>
  </si>
  <si>
    <t>28.05.2022 05:29:18</t>
  </si>
  <si>
    <t>28.05.2022 05:29:20</t>
  </si>
  <si>
    <t>28.05.2022 05:29:21</t>
  </si>
  <si>
    <t>28.05.2022 05:29:27</t>
  </si>
  <si>
    <t>28.05.2022 05:29:29</t>
  </si>
  <si>
    <t>28.05.2022 05:38:03</t>
  </si>
  <si>
    <t>28.05.2022 05:38:09</t>
  </si>
  <si>
    <t>28.05.2022 05:42:20</t>
  </si>
  <si>
    <t>28.05.2022 05:42:21</t>
  </si>
  <si>
    <t>28.05.2022 05:42:59</t>
  </si>
  <si>
    <t>28.05.2022 05:43:00</t>
  </si>
  <si>
    <t>28.05.2022 05:43:41</t>
  </si>
  <si>
    <t>28.05.2022 05:43:42</t>
  </si>
  <si>
    <t>28.05.2022 05:43:44</t>
  </si>
  <si>
    <t>28.05.2022 05:44:17</t>
  </si>
  <si>
    <t>28.05.2022 05:44:18</t>
  </si>
  <si>
    <t>28.05.2022 05:44:20</t>
  </si>
  <si>
    <t>28.05.2022 05:44:48</t>
  </si>
  <si>
    <t>28.05.2022 05:44:53</t>
  </si>
  <si>
    <t>28.05.2022 05:44:54</t>
  </si>
  <si>
    <t>28.05.2022 05:44:56</t>
  </si>
  <si>
    <t>28.05.2022 05:44:57</t>
  </si>
  <si>
    <t>28.05.2022 05:44:59</t>
  </si>
  <si>
    <t>28.05.2022 05:45:00</t>
  </si>
  <si>
    <t>28.05.2022 05:51:20</t>
  </si>
  <si>
    <t>28.05.2022 05:51:21</t>
  </si>
  <si>
    <t>28.05.2022 05:51:23</t>
  </si>
  <si>
    <t>28.05.2022 05:51:24</t>
  </si>
  <si>
    <t>28.05.2022 05:51:26</t>
  </si>
  <si>
    <t>28.05.2022 05:51:57</t>
  </si>
  <si>
    <t>28.05.2022 05:51:59</t>
  </si>
  <si>
    <t>28.05.2022 05:52:00</t>
  </si>
  <si>
    <t>28.05.2022 05:53:08</t>
  </si>
  <si>
    <t>28.05.2022 05:53:09</t>
  </si>
  <si>
    <t>28.05.2022 05:53:11</t>
  </si>
  <si>
    <t>28.05.2022 05:53:32</t>
  </si>
  <si>
    <t>28.05.2022 05:53:33</t>
  </si>
  <si>
    <t>28.05.2022 05:53:35</t>
  </si>
  <si>
    <t>28.05.2022 05:53:38</t>
  </si>
  <si>
    <t>28.05.2022 05:53:39</t>
  </si>
  <si>
    <t>28.05.2022 05:53:41</t>
  </si>
  <si>
    <t>28.05.2022 05:53:42</t>
  </si>
  <si>
    <t>28.05.2022 05:54:26</t>
  </si>
  <si>
    <t>28.05.2022 05:54:27</t>
  </si>
  <si>
    <t>28.05.2022 05:54:29</t>
  </si>
  <si>
    <t>28.05.2022 05:54:30</t>
  </si>
  <si>
    <t>28.05.2022 05:54:32</t>
  </si>
  <si>
    <t>28.05.2022 05:54:33</t>
  </si>
  <si>
    <t>28.05.2022 05:57:02</t>
  </si>
  <si>
    <t>28.05.2022 05:57:03</t>
  </si>
  <si>
    <t>28.05.2022 05:57:05</t>
  </si>
  <si>
    <t>28.05.2022 06:01:36</t>
  </si>
  <si>
    <t>28.05.2022 06:01:39</t>
  </si>
  <si>
    <t>28.05.2022 06:05:38</t>
  </si>
  <si>
    <t>28.05.2022 06:05:39</t>
  </si>
  <si>
    <t>28.05.2022 06:05:41</t>
  </si>
  <si>
    <t>28.05.2022 06:05:42</t>
  </si>
  <si>
    <t>28.05.2022 06:05:44</t>
  </si>
  <si>
    <t>28.05.2022 06:06:36</t>
  </si>
  <si>
    <t>28.05.2022 06:06:38</t>
  </si>
  <si>
    <t>28.05.2022 06:06:39</t>
  </si>
  <si>
    <t>28.05.2022 06:07:38</t>
  </si>
  <si>
    <t>28.05.2022 06:07:39</t>
  </si>
  <si>
    <t>28.05.2022 06:07:41</t>
  </si>
  <si>
    <t>28.05.2022 06:08:38</t>
  </si>
  <si>
    <t>28.05.2022 06:08:42</t>
  </si>
  <si>
    <t>28.05.2022 06:08:44</t>
  </si>
  <si>
    <t>28.05.2022 06:08:45</t>
  </si>
  <si>
    <t>28.05.2022 06:08:47</t>
  </si>
  <si>
    <t>28.05.2022 06:08:48</t>
  </si>
  <si>
    <t>28.05.2022 06:11:02</t>
  </si>
  <si>
    <t>28.05.2022 06:11:03</t>
  </si>
  <si>
    <t>28.05.2022 06:11:05</t>
  </si>
  <si>
    <t>28.05.2022 06:11:06</t>
  </si>
  <si>
    <t>28.05.2022 06:11:26</t>
  </si>
  <si>
    <t>28.05.2022 06:11:30</t>
  </si>
  <si>
    <t>28.05.2022 06:11:32</t>
  </si>
  <si>
    <t>28.05.2022 06:11:33</t>
  </si>
  <si>
    <t>28.05.2022 06:11:35</t>
  </si>
  <si>
    <t>28.05.2022 06:11:36</t>
  </si>
  <si>
    <t>28.05.2022 06:13:26</t>
  </si>
  <si>
    <t>28.05.2022 06:13:32</t>
  </si>
  <si>
    <t>28.05.2022 06:13:33</t>
  </si>
  <si>
    <t>28.05.2022 06:13:35</t>
  </si>
  <si>
    <t>28.05.2022 06:13:38</t>
  </si>
  <si>
    <t>28.05.2022 06:13:39</t>
  </si>
  <si>
    <t>28.05.2022 06:13:41</t>
  </si>
  <si>
    <t>28.05.2022 06:13:42</t>
  </si>
  <si>
    <t>28.05.2022 06:13:44</t>
  </si>
  <si>
    <t>28.05.2022 06:15:57</t>
  </si>
  <si>
    <t>28.05.2022 06:15:59</t>
  </si>
  <si>
    <t>28.05.2022 06:17:08</t>
  </si>
  <si>
    <t>28.05.2022 06:17:09</t>
  </si>
  <si>
    <t>28.05.2022 06:17:11</t>
  </si>
  <si>
    <t>28.05.2022 06:17:12</t>
  </si>
  <si>
    <t>28.05.2022 06:17:13</t>
  </si>
  <si>
    <t>28.05.2022 06:17:14</t>
  </si>
  <si>
    <t>28.05.2022 06:19:02</t>
  </si>
  <si>
    <t>28.05.2022 06:19:04</t>
  </si>
  <si>
    <t>28.05.2022 06:19:05</t>
  </si>
  <si>
    <t>28.05.2022 06:19:07</t>
  </si>
  <si>
    <t>28.05.2022 06:19:08</t>
  </si>
  <si>
    <t>28.05.2022 06:19:09</t>
  </si>
  <si>
    <t>28.05.2022 06:19:11</t>
  </si>
  <si>
    <t>28.05.2022 06:22:04</t>
  </si>
  <si>
    <t>28.05.2022 06:22:05</t>
  </si>
  <si>
    <t>28.05.2022 06:22:08</t>
  </si>
  <si>
    <t>28.05.2022 06:22:10</t>
  </si>
  <si>
    <t>28.05.2022 06:22:12</t>
  </si>
  <si>
    <t>28.05.2022 06:22:14</t>
  </si>
  <si>
    <t>28.05.2022 06:22:16</t>
  </si>
  <si>
    <t>28.05.2022 06:22:17</t>
  </si>
  <si>
    <t>28.05.2022 06:22:18</t>
  </si>
  <si>
    <t>28.05.2022 06:22:20</t>
  </si>
  <si>
    <t>28.05.2022 06:22:21</t>
  </si>
  <si>
    <t>28.05.2022 06:22:23</t>
  </si>
  <si>
    <t>28.05.2022 06:24:45</t>
  </si>
  <si>
    <t>28.05.2022 06:24:47</t>
  </si>
  <si>
    <t>28.05.2022 06:24:48</t>
  </si>
  <si>
    <t>28.05.2022 06:24:50</t>
  </si>
  <si>
    <t>28.05.2022 06:25:43</t>
  </si>
  <si>
    <t>28.05.2022 06:25:44</t>
  </si>
  <si>
    <t>28.05.2022 06:25:46</t>
  </si>
  <si>
    <t>28.05.2022 06:25:47</t>
  </si>
  <si>
    <t>28.05.2022 06:25:48</t>
  </si>
  <si>
    <t>28.05.2022 06:25:50</t>
  </si>
  <si>
    <t>28.05.2022 06:26:56</t>
  </si>
  <si>
    <t>28.05.2022 06:26:58</t>
  </si>
  <si>
    <t>28.05.2022 06:26:59</t>
  </si>
  <si>
    <t>28.05.2022 06:27:00</t>
  </si>
  <si>
    <t>28.05.2022 06:27:02</t>
  </si>
  <si>
    <t>28.05.2022 06:27:03</t>
  </si>
  <si>
    <t>28.05.2022 06:27:52</t>
  </si>
  <si>
    <t>28.05.2022 06:27:53</t>
  </si>
  <si>
    <t>28.05.2022 06:27:54</t>
  </si>
  <si>
    <t>28.05.2022 06:27:56</t>
  </si>
  <si>
    <t>28.05.2022 06:27:57</t>
  </si>
  <si>
    <t>28.05.2022 06:28:49</t>
  </si>
  <si>
    <t>28.05.2022 06:28:50</t>
  </si>
  <si>
    <t>28.05.2022 06:28:53</t>
  </si>
  <si>
    <t>28.05.2022 06:28:56</t>
  </si>
  <si>
    <t>28.05.2022 06:28:58</t>
  </si>
  <si>
    <t>28.05.2022 06:28:59</t>
  </si>
  <si>
    <t>28.05.2022 06:29:01</t>
  </si>
  <si>
    <t>28.05.2022 06:29:02</t>
  </si>
  <si>
    <t>28.05.2022 06:30:14</t>
  </si>
  <si>
    <t>28.05.2022 06:30:16</t>
  </si>
  <si>
    <t>28.05.2022 06:30:17</t>
  </si>
  <si>
    <t>28.05.2022 06:30:18</t>
  </si>
  <si>
    <t>28.05.2022 06:30:19</t>
  </si>
  <si>
    <t>28.05.2022 06:30:46</t>
  </si>
  <si>
    <t>28.05.2022 06:30:47</t>
  </si>
  <si>
    <t>28.05.2022 06:30:49</t>
  </si>
  <si>
    <t>28.05.2022 06:30:50</t>
  </si>
  <si>
    <t>28.05.2022 06:30:58</t>
  </si>
  <si>
    <t>28.05.2022 06:31:00</t>
  </si>
  <si>
    <t>28.05.2022 06:31:01</t>
  </si>
  <si>
    <t>28.05.2022 06:31:02</t>
  </si>
  <si>
    <t>28.05.2022 06:31:18</t>
  </si>
  <si>
    <t>28.05.2022 06:31:19</t>
  </si>
  <si>
    <t>28.05.2022 06:31:20</t>
  </si>
  <si>
    <t>28.05.2022 06:31:22</t>
  </si>
  <si>
    <t>28.05.2022 06:31:23</t>
  </si>
  <si>
    <t>28.05.2022 06:32:58</t>
  </si>
  <si>
    <t>28.05.2022 06:33:00</t>
  </si>
  <si>
    <t>28.05.2022 06:33:01</t>
  </si>
  <si>
    <t>28.05.2022 06:33:04</t>
  </si>
  <si>
    <t>28.05.2022 06:33:05</t>
  </si>
  <si>
    <t>28.05.2022 06:33:07</t>
  </si>
  <si>
    <t>28.05.2022 06:33:08</t>
  </si>
  <si>
    <t>28.05.2022 06:33:10</t>
  </si>
  <si>
    <t>28.05.2022 06:33:11</t>
  </si>
  <si>
    <t>28.05.2022 06:33:13</t>
  </si>
  <si>
    <t>28.05.2022 06:33:16</t>
  </si>
  <si>
    <t>28.05.2022 06:35:57</t>
  </si>
  <si>
    <t>28.05.2022 06:35:58</t>
  </si>
  <si>
    <t>28.05.2022 06:35:59</t>
  </si>
  <si>
    <t>28.05.2022 06:36:02</t>
  </si>
  <si>
    <t>28.05.2022 06:36:04</t>
  </si>
  <si>
    <t>28.05.2022 06:36:05</t>
  </si>
  <si>
    <t>28.05.2022 06:38:43</t>
  </si>
  <si>
    <t>28.05.2022 06:38:45</t>
  </si>
  <si>
    <t>28.05.2022 06:38:46</t>
  </si>
  <si>
    <t>28.05.2022 06:39:42</t>
  </si>
  <si>
    <t>28.05.2022 06:39:46</t>
  </si>
  <si>
    <t>28.05.2022 06:39:48</t>
  </si>
  <si>
    <t>28.05.2022 06:39:49</t>
  </si>
  <si>
    <t>28.05.2022 06:39:51</t>
  </si>
  <si>
    <t>28.05.2022 06:40:19</t>
  </si>
  <si>
    <t>28.05.2022 06:40:22</t>
  </si>
  <si>
    <t>28.05.2022 06:40:24</t>
  </si>
  <si>
    <t>28.05.2022 06:42:28</t>
  </si>
  <si>
    <t>28.05.2022 06:42:31</t>
  </si>
  <si>
    <t>28.05.2022 06:42:32</t>
  </si>
  <si>
    <t>28.05.2022 06:42:35</t>
  </si>
  <si>
    <t>28.05.2022 06:42:37</t>
  </si>
  <si>
    <t>28.05.2022 06:42:38</t>
  </si>
  <si>
    <t>28.05.2022 06:42:40</t>
  </si>
  <si>
    <t>28.05.2022 06:49:08</t>
  </si>
  <si>
    <t>28.05.2022 06:49:22</t>
  </si>
  <si>
    <t>28.05.2022 06:49:23</t>
  </si>
  <si>
    <t>28.05.2022 06:49:25</t>
  </si>
  <si>
    <t>28.05.2022 06:49:26</t>
  </si>
  <si>
    <t>28.05.2022 06:49:28</t>
  </si>
  <si>
    <t>28.05.2022 06:49:29</t>
  </si>
  <si>
    <t>28.05.2022 06:49:32</t>
  </si>
  <si>
    <t>28.05.2022 06:49:34</t>
  </si>
  <si>
    <t>28.05.2022 06:49:35</t>
  </si>
  <si>
    <t>28.05.2022 06:49:37</t>
  </si>
  <si>
    <t>28.05.2022 06:49:38</t>
  </si>
  <si>
    <t>28.05.2022 06:49:40</t>
  </si>
  <si>
    <t>28.05.2022 06:49:41</t>
  </si>
  <si>
    <t>28.05.2022 06:49:44</t>
  </si>
  <si>
    <t>28.05.2022 06:50:28</t>
  </si>
  <si>
    <t>28.05.2022 06:50:29</t>
  </si>
  <si>
    <t>28.05.2022 06:50:31</t>
  </si>
  <si>
    <t>28.05.2022 06:50:32</t>
  </si>
  <si>
    <t>28.05.2022 06:51:47</t>
  </si>
  <si>
    <t>28.05.2022 06:51:50</t>
  </si>
  <si>
    <t>28.05.2022 06:51:52</t>
  </si>
  <si>
    <t>28.05.2022 06:51:53</t>
  </si>
  <si>
    <t>28.05.2022 06:54:43</t>
  </si>
  <si>
    <t>28.05.2022 06:54:44</t>
  </si>
  <si>
    <t>28.05.2022 06:54:46</t>
  </si>
  <si>
    <t>28.05.2022 06:54:47</t>
  </si>
  <si>
    <t>28.05.2022 06:54:49</t>
  </si>
  <si>
    <t>28.05.2022 06:54:50</t>
  </si>
  <si>
    <t>28.05.2022 07:03:53</t>
  </si>
  <si>
    <t>28.05.2022 07:03:56</t>
  </si>
  <si>
    <t>28.05.2022 07:03:58</t>
  </si>
  <si>
    <t>28.05.2022 07:03:59</t>
  </si>
  <si>
    <t>28.05.2022 07:05:35</t>
  </si>
  <si>
    <t>28.05.2022 07:05:37</t>
  </si>
  <si>
    <t>28.05.2022 07:08:59</t>
  </si>
  <si>
    <t>28.05.2022 07:09:01</t>
  </si>
  <si>
    <t>28.05.2022 07:09:02</t>
  </si>
  <si>
    <t>28.05.2022 07:09:04</t>
  </si>
  <si>
    <t>28.05.2022 07:10:25</t>
  </si>
  <si>
    <t>28.05.2022 07:10:26</t>
  </si>
  <si>
    <t>28.05.2022 07:10:28</t>
  </si>
  <si>
    <t>28.05.2022 07:10:29</t>
  </si>
  <si>
    <t>28.05.2022 07:11:58</t>
  </si>
  <si>
    <t>28.05.2022 07:11:59</t>
  </si>
  <si>
    <t>28.05.2022 07:12:01</t>
  </si>
  <si>
    <t>28.05.2022 07:12:02</t>
  </si>
  <si>
    <t>28.05.2022 07:12:35</t>
  </si>
  <si>
    <t>28.05.2022 07:12:37</t>
  </si>
  <si>
    <t>28.05.2022 07:12:38</t>
  </si>
  <si>
    <t>28.05.2022 07:13:56</t>
  </si>
  <si>
    <t>28.05.2022 07:13:58</t>
  </si>
  <si>
    <t>28.05.2022 07:13:59</t>
  </si>
  <si>
    <t>28.05.2022 07:14:01</t>
  </si>
  <si>
    <t>28.05.2022 07:14:25</t>
  </si>
  <si>
    <t>28.05.2022 07:14:26</t>
  </si>
  <si>
    <t>28.05.2022 07:14:28</t>
  </si>
  <si>
    <t>28.05.2022 07:14:29</t>
  </si>
  <si>
    <t>28.05.2022 07:14:31</t>
  </si>
  <si>
    <t>28.05.2022 07:14:32</t>
  </si>
  <si>
    <t>28.05.2022 07:14:34</t>
  </si>
  <si>
    <t>28.05.2022 07:16:23</t>
  </si>
  <si>
    <t>28.05.2022 07:16:25</t>
  </si>
  <si>
    <t>28.05.2022 07:17:10</t>
  </si>
  <si>
    <t>28.05.2022 07:17:16</t>
  </si>
  <si>
    <t>28.05.2022 07:17:17</t>
  </si>
  <si>
    <t>28.05.2022 07:17:19</t>
  </si>
  <si>
    <t>28.05.2022 07:17:58</t>
  </si>
  <si>
    <t>28.05.2022 07:18:01</t>
  </si>
  <si>
    <t>28.05.2022 07:18:02</t>
  </si>
  <si>
    <t>28.05.2022 07:18:08</t>
  </si>
  <si>
    <t>28.05.2022 07:18:10</t>
  </si>
  <si>
    <t>28.05.2022 07:18:11</t>
  </si>
  <si>
    <t>28.05.2022 07:18:13</t>
  </si>
  <si>
    <t>28.05.2022 07:18:14</t>
  </si>
  <si>
    <t>28.05.2022 07:18:16</t>
  </si>
  <si>
    <t>28.05.2022 07:18:17</t>
  </si>
  <si>
    <t>28.05.2022 07:18:38</t>
  </si>
  <si>
    <t>28.05.2022 07:18:40</t>
  </si>
  <si>
    <t>28.05.2022 07:18:41</t>
  </si>
  <si>
    <t>28.05.2022 07:18:50</t>
  </si>
  <si>
    <t>28.05.2022 07:18:52</t>
  </si>
  <si>
    <t>28.05.2022 07:18:53</t>
  </si>
  <si>
    <t>28.05.2022 07:20:38</t>
  </si>
  <si>
    <t>28.05.2022 07:20:40</t>
  </si>
  <si>
    <t>28.05.2022 07:20:41</t>
  </si>
  <si>
    <t>28.05.2022 07:20:58</t>
  </si>
  <si>
    <t>28.05.2022 07:20:59</t>
  </si>
  <si>
    <t>28.05.2022 07:21:01</t>
  </si>
  <si>
    <t>28.05.2022 07:21:16</t>
  </si>
  <si>
    <t>28.05.2022 07:21:20</t>
  </si>
  <si>
    <t>28.05.2022 07:21:22</t>
  </si>
  <si>
    <t>28.05.2022 07:21:23</t>
  </si>
  <si>
    <t>28.05.2022 07:21:25</t>
  </si>
  <si>
    <t>28.05.2022 07:22:38</t>
  </si>
  <si>
    <t>28.05.2022 07:22:41</t>
  </si>
  <si>
    <t>28.05.2022 07:22:43</t>
  </si>
  <si>
    <t>28.05.2022 07:22:44</t>
  </si>
  <si>
    <t>28.05.2022 07:23:16</t>
  </si>
  <si>
    <t>28.05.2022 07:23:19</t>
  </si>
  <si>
    <t>28.05.2022 07:23:20</t>
  </si>
  <si>
    <t>28.05.2022 07:27:52</t>
  </si>
  <si>
    <t>28.05.2022 07:27:56</t>
  </si>
  <si>
    <t>28.05.2022 07:27:58</t>
  </si>
  <si>
    <t>28.05.2022 07:27:59</t>
  </si>
  <si>
    <t>28.05.2022 07:28:01</t>
  </si>
  <si>
    <t>28.05.2022 07:28:04</t>
  </si>
  <si>
    <t>28.05.2022 07:28:05</t>
  </si>
  <si>
    <t>28.05.2022 07:28:07</t>
  </si>
  <si>
    <t>28.05.2022 07:28:08</t>
  </si>
  <si>
    <t>28.05.2022 07:30:23</t>
  </si>
  <si>
    <t>28.05.2022 07:30:25</t>
  </si>
  <si>
    <t>28.05.2022 07:30:26</t>
  </si>
  <si>
    <t>28.05.2022 07:30:28</t>
  </si>
  <si>
    <t>28.05.2022 07:31:38</t>
  </si>
  <si>
    <t>28.05.2022 07:31:40</t>
  </si>
  <si>
    <t>28.05.2022 07:31:41</t>
  </si>
  <si>
    <t>28.05.2022 07:31:43</t>
  </si>
  <si>
    <t>28.05.2022 07:31:44</t>
  </si>
  <si>
    <t>28.05.2022 07:31:47</t>
  </si>
  <si>
    <t>28.05.2022 07:31:49</t>
  </si>
  <si>
    <t>28.05.2022 07:31:50</t>
  </si>
  <si>
    <t>28.05.2022 07:31:52</t>
  </si>
  <si>
    <t>28.05.2022 07:31:53</t>
  </si>
  <si>
    <t>28.05.2022 07:31:55</t>
  </si>
  <si>
    <t>28.05.2022 07:33:22</t>
  </si>
  <si>
    <t>28.05.2022 07:34:15</t>
  </si>
  <si>
    <t>28.05.2022 07:34:17</t>
  </si>
  <si>
    <t>28.05.2022 07:34:18</t>
  </si>
  <si>
    <t>28.05.2022 07:34:20</t>
  </si>
  <si>
    <t>28.05.2022 07:34:21</t>
  </si>
  <si>
    <t>28.05.2022 07:35:03</t>
  </si>
  <si>
    <t>28.05.2022 07:35:05</t>
  </si>
  <si>
    <t>28.05.2022 07:35:06</t>
  </si>
  <si>
    <t>28.05.2022 07:35:08</t>
  </si>
  <si>
    <t>28.05.2022 07:35:09</t>
  </si>
  <si>
    <t>28.05.2022 07:35:14</t>
  </si>
  <si>
    <t>28.05.2022 07:35:15</t>
  </si>
  <si>
    <t>28.05.2022 07:35:17</t>
  </si>
  <si>
    <t>28.05.2022 07:35:18</t>
  </si>
  <si>
    <t>28.05.2022 07:35:20</t>
  </si>
  <si>
    <t>28.05.2022 07:35:21</t>
  </si>
  <si>
    <t>28.05.2022 07:35:23</t>
  </si>
  <si>
    <t>28.05.2022 07:35:24</t>
  </si>
  <si>
    <t>28.05.2022 07:35:26</t>
  </si>
  <si>
    <t>28.05.2022 07:35:27</t>
  </si>
  <si>
    <t>28.05.2022 07:35:29</t>
  </si>
  <si>
    <t>28.05.2022 07:35:30</t>
  </si>
  <si>
    <t>28.05.2022 07:35:32</t>
  </si>
  <si>
    <t>28.05.2022 07:35:33</t>
  </si>
  <si>
    <t>28.05.2022 07:36:23</t>
  </si>
  <si>
    <t>28.05.2022 07:36:24</t>
  </si>
  <si>
    <t>28.05.2022 07:36:26</t>
  </si>
  <si>
    <t>28.05.2022 07:36:27</t>
  </si>
  <si>
    <t>28.05.2022 07:37:21</t>
  </si>
  <si>
    <t>28.05.2022 07:37:23</t>
  </si>
  <si>
    <t>28.05.2022 07:37:24</t>
  </si>
  <si>
    <t>28.05.2022 07:37:27</t>
  </si>
  <si>
    <t>28.05.2022 07:37:29</t>
  </si>
  <si>
    <t>28.05.2022 07:37:30</t>
  </si>
  <si>
    <t>28.05.2022 07:37:50</t>
  </si>
  <si>
    <t>28.05.2022 07:37:51</t>
  </si>
  <si>
    <t>28.05.2022 07:37:53</t>
  </si>
  <si>
    <t>28.05.2022 07:39:05</t>
  </si>
  <si>
    <t>28.05.2022 07:39:06</t>
  </si>
  <si>
    <t>28.05.2022 07:39:08</t>
  </si>
  <si>
    <t>28.05.2022 07:39:09</t>
  </si>
  <si>
    <t>28.05.2022 07:39:11</t>
  </si>
  <si>
    <t>28.05.2022 07:39:12</t>
  </si>
  <si>
    <t>28.05.2022 07:39:14</t>
  </si>
  <si>
    <t>28.05.2022 07:39:15</t>
  </si>
  <si>
    <t>28.05.2022 07:39:29</t>
  </si>
  <si>
    <t>28.05.2022 07:39:30</t>
  </si>
  <si>
    <t>28.05.2022 07:39:32</t>
  </si>
  <si>
    <t>28.05.2022 07:39:33</t>
  </si>
  <si>
    <t>28.05.2022 07:39:45</t>
  </si>
  <si>
    <t>28.05.2022 07:39:47</t>
  </si>
  <si>
    <t>28.05.2022 07:39:48</t>
  </si>
  <si>
    <t>28.05.2022 07:40:11</t>
  </si>
  <si>
    <t>28.05.2022 07:40:12</t>
  </si>
  <si>
    <t>28.05.2022 07:40:14</t>
  </si>
  <si>
    <t>28.05.2022 07:40:32</t>
  </si>
  <si>
    <t>28.05.2022 07:40:35</t>
  </si>
  <si>
    <t>28.05.2022 07:40:36</t>
  </si>
  <si>
    <t>28.05.2022 07:40:38</t>
  </si>
  <si>
    <t>28.05.2022 07:40:47</t>
  </si>
  <si>
    <t>28.05.2022 07:40:48</t>
  </si>
  <si>
    <t>28.05.2022 07:40:50</t>
  </si>
  <si>
    <t>28.05.2022 07:42:26</t>
  </si>
  <si>
    <t>28.05.2022 07:42:29</t>
  </si>
  <si>
    <t>28.05.2022 07:42:30</t>
  </si>
  <si>
    <t>28.05.2022 07:42:32</t>
  </si>
  <si>
    <t>28.05.2022 07:42:33</t>
  </si>
  <si>
    <t>28.05.2022 07:42:35</t>
  </si>
  <si>
    <t>28.05.2022 07:42:41</t>
  </si>
  <si>
    <t>28.05.2022 07:42:42</t>
  </si>
  <si>
    <t>28.05.2022 07:42:44</t>
  </si>
  <si>
    <t>28.05.2022 07:42:45</t>
  </si>
  <si>
    <t>28.05.2022 07:44:47</t>
  </si>
  <si>
    <t>28.05.2022 07:44:48</t>
  </si>
  <si>
    <t>28.05.2022 07:44:50</t>
  </si>
  <si>
    <t>28.05.2022 07:46:18</t>
  </si>
  <si>
    <t>28.05.2022 07:46:20</t>
  </si>
  <si>
    <t>28.05.2022 07:46:21</t>
  </si>
  <si>
    <t>28.05.2022 07:46:38</t>
  </si>
  <si>
    <t>28.05.2022 07:46:39</t>
  </si>
  <si>
    <t>28.05.2022 07:46:41</t>
  </si>
  <si>
    <t>28.05.2022 07:47:14</t>
  </si>
  <si>
    <t>28.05.2022 07:47:15</t>
  </si>
  <si>
    <t>28.05.2022 07:47:17</t>
  </si>
  <si>
    <t>28.05.2022 07:47:20</t>
  </si>
  <si>
    <t>28.05.2022 07:47:21</t>
  </si>
  <si>
    <t>28.05.2022 07:47:23</t>
  </si>
  <si>
    <t>28.05.2022 07:47:24</t>
  </si>
  <si>
    <t>28.05.2022 07:47:26</t>
  </si>
  <si>
    <t>28.05.2022 07:47:50</t>
  </si>
  <si>
    <t>28.05.2022 07:47:51</t>
  </si>
  <si>
    <t>28.05.2022 07:47:53</t>
  </si>
  <si>
    <t>28.05.2022 07:48:27</t>
  </si>
  <si>
    <t>28.05.2022 07:48:29</t>
  </si>
  <si>
    <t>28.05.2022 07:48:30</t>
  </si>
  <si>
    <t>28.05.2022 07:48:32</t>
  </si>
  <si>
    <t>28.05.2022 07:51:03</t>
  </si>
  <si>
    <t>28.05.2022 07:51:05</t>
  </si>
  <si>
    <t>28.05.2022 07:51:06</t>
  </si>
  <si>
    <t>28.05.2022 07:51:47</t>
  </si>
  <si>
    <t>28.05.2022 07:51:48</t>
  </si>
  <si>
    <t>28.05.2022 07:52:05</t>
  </si>
  <si>
    <t>28.05.2022 07:52:06</t>
  </si>
  <si>
    <t>28.05.2022 07:52:08</t>
  </si>
  <si>
    <t>28.05.2022 07:52:09</t>
  </si>
  <si>
    <t>28.05.2022 07:53:05</t>
  </si>
  <si>
    <t>28.05.2022 07:53:06</t>
  </si>
  <si>
    <t>28.05.2022 07:53:08</t>
  </si>
  <si>
    <t>28.05.2022 07:53:09</t>
  </si>
  <si>
    <t>28.05.2022 07:54:42</t>
  </si>
  <si>
    <t>28.05.2022 07:54:44</t>
  </si>
  <si>
    <t>28.05.2022 07:54:45</t>
  </si>
  <si>
    <t>28.05.2022 07:55:38</t>
  </si>
  <si>
    <t>28.05.2022 07:55:41</t>
  </si>
  <si>
    <t>28.05.2022 07:55:42</t>
  </si>
  <si>
    <t>28.05.2022 07:55:44</t>
  </si>
  <si>
    <t>28.05.2022 07:55:45</t>
  </si>
  <si>
    <t>28.05.2022 07:55:47</t>
  </si>
  <si>
    <t>28.05.2022 07:55:48</t>
  </si>
  <si>
    <t>28.05.2022 07:55:50</t>
  </si>
  <si>
    <t>28.05.2022 07:56:06</t>
  </si>
  <si>
    <t>28.05.2022 07:56:07</t>
  </si>
  <si>
    <t>28.05.2022 07:56:09</t>
  </si>
  <si>
    <t>28.05.2022 07:56:48</t>
  </si>
  <si>
    <t>28.05.2022 07:56:50</t>
  </si>
  <si>
    <t>28.05.2022 07:56:51</t>
  </si>
  <si>
    <t>28.05.2022 07:56:53</t>
  </si>
  <si>
    <t>28.05.2022 07:56:54</t>
  </si>
  <si>
    <t>28.05.2022 07:56:57</t>
  </si>
  <si>
    <t>28.05.2022 07:56:59</t>
  </si>
  <si>
    <t>28.05.2022 07:57:00</t>
  </si>
  <si>
    <t>28.05.2022 07:57:02</t>
  </si>
  <si>
    <t>28.05.2022 07:58:21</t>
  </si>
  <si>
    <t>28.05.2022 07:58:22</t>
  </si>
  <si>
    <t>28.05.2022 07:58:24</t>
  </si>
  <si>
    <t>28.05.2022 07:58:27</t>
  </si>
  <si>
    <t>28.05.2022 07:58:28</t>
  </si>
  <si>
    <t>28.05.2022 07:58:45</t>
  </si>
  <si>
    <t>28.05.2022 07:58:46</t>
  </si>
  <si>
    <t>28.05.2022 07:58:56</t>
  </si>
  <si>
    <t>28.05.2022 07:58:57</t>
  </si>
  <si>
    <t>28.05.2022 07:58:58</t>
  </si>
  <si>
    <t>28.05.2022 07:59:00</t>
  </si>
  <si>
    <t>28.05.2022 07:59:39</t>
  </si>
  <si>
    <t>28.05.2022 07:59:41</t>
  </si>
  <si>
    <t>28.05.2022 07:59:42</t>
  </si>
  <si>
    <t>28.05.2022 07:59:44</t>
  </si>
  <si>
    <t>28.05.2022 08:01:03</t>
  </si>
  <si>
    <t>28.05.2022 08:01:04</t>
  </si>
  <si>
    <t>28.05.2022 08:01:06</t>
  </si>
  <si>
    <t>28.05.2022 08:01:53</t>
  </si>
  <si>
    <t>28.05.2022 08:01:54</t>
  </si>
  <si>
    <t>28.05.2022 08:01:55</t>
  </si>
  <si>
    <t>28.05.2022 08:02:03</t>
  </si>
  <si>
    <t>28.05.2022 08:02:05</t>
  </si>
  <si>
    <t>28.05.2022 08:02:06</t>
  </si>
  <si>
    <t>28.05.2022 08:02:08</t>
  </si>
  <si>
    <t>28.05.2022 08:03:54</t>
  </si>
  <si>
    <t>28.05.2022 08:03:55</t>
  </si>
  <si>
    <t>28.05.2022 08:03:57</t>
  </si>
  <si>
    <t>28.05.2022 08:07:36</t>
  </si>
  <si>
    <t>28.05.2022 08:07:38</t>
  </si>
  <si>
    <t>28.05.2022 08:07:39</t>
  </si>
  <si>
    <t>28.05.2022 08:07:40</t>
  </si>
  <si>
    <t>28.05.2022 08:07:42</t>
  </si>
  <si>
    <t>28.05.2022 08:07:44</t>
  </si>
  <si>
    <t>28.05.2022 08:07:45</t>
  </si>
  <si>
    <t>28.05.2022 08:07:46</t>
  </si>
  <si>
    <t>28.05.2022 08:07:58</t>
  </si>
  <si>
    <t>28.05.2022 08:08:00</t>
  </si>
  <si>
    <t>28.05.2022 08:08:01</t>
  </si>
  <si>
    <t>28.05.2022 08:09:32</t>
  </si>
  <si>
    <t>28.05.2022 08:09:33</t>
  </si>
  <si>
    <t>28.05.2022 08:09:34</t>
  </si>
  <si>
    <t>28.05.2022 08:09:36</t>
  </si>
  <si>
    <t>28.05.2022 08:09:57</t>
  </si>
  <si>
    <t>28.05.2022 08:09:59</t>
  </si>
  <si>
    <t>28.05.2022 08:10:00</t>
  </si>
  <si>
    <t>28.05.2022 08:10:01</t>
  </si>
  <si>
    <t>28.05.2022 08:10:03</t>
  </si>
  <si>
    <t>28.05.2022 08:10:04</t>
  </si>
  <si>
    <t>28.05.2022 08:10:06</t>
  </si>
  <si>
    <t>28.05.2022 08:10:30</t>
  </si>
  <si>
    <t>28.05.2022 08:10:33</t>
  </si>
  <si>
    <t>28.05.2022 08:10:35</t>
  </si>
  <si>
    <t>28.05.2022 08:10:36</t>
  </si>
  <si>
    <t>28.05.2022 08:10:38</t>
  </si>
  <si>
    <t>28.05.2022 08:10:39</t>
  </si>
  <si>
    <t>28.05.2022 08:10:40</t>
  </si>
  <si>
    <t>28.05.2022 08:12:14</t>
  </si>
  <si>
    <t>28.05.2022 08:12:15</t>
  </si>
  <si>
    <t>28.05.2022 08:12:24</t>
  </si>
  <si>
    <t>28.05.2022 08:12:26</t>
  </si>
  <si>
    <t>28.05.2022 08:12:27</t>
  </si>
  <si>
    <t>28.05.2022 08:12:29</t>
  </si>
  <si>
    <t>28.05.2022 08:12:30</t>
  </si>
  <si>
    <t>28.05.2022 08:12:39</t>
  </si>
  <si>
    <t>28.05.2022 08:12:40</t>
  </si>
  <si>
    <t>28.05.2022 08:12:42</t>
  </si>
  <si>
    <t>28.05.2022 08:14:08</t>
  </si>
  <si>
    <t>28.05.2022 08:14:30</t>
  </si>
  <si>
    <t>28.05.2022 08:14:32</t>
  </si>
  <si>
    <t>28.05.2022 08:14:33</t>
  </si>
  <si>
    <t>28.05.2022 08:14:35</t>
  </si>
  <si>
    <t>28.05.2022 08:15:58</t>
  </si>
  <si>
    <t>28.05.2022 08:16:00</t>
  </si>
  <si>
    <t>28.05.2022 08:16:01</t>
  </si>
  <si>
    <t>28.05.2022 08:16:15</t>
  </si>
  <si>
    <t>28.05.2022 08:16:16</t>
  </si>
  <si>
    <t>28.05.2022 08:16:18</t>
  </si>
  <si>
    <t>28.05.2022 08:17:03</t>
  </si>
  <si>
    <t>28.05.2022 08:17:05</t>
  </si>
  <si>
    <t>28.05.2022 08:17:09</t>
  </si>
  <si>
    <t>28.05.2022 08:17:11</t>
  </si>
  <si>
    <t>28.05.2022 08:17:12</t>
  </si>
  <si>
    <t>28.05.2022 08:17:14</t>
  </si>
  <si>
    <t>28.05.2022 08:17:15</t>
  </si>
  <si>
    <t>28.05.2022 08:17:32</t>
  </si>
  <si>
    <t>28.05.2022 08:17:33</t>
  </si>
  <si>
    <t>28.05.2022 08:17:35</t>
  </si>
  <si>
    <t>28.05.2022 08:17:36</t>
  </si>
  <si>
    <t>28.05.2022 08:17:37</t>
  </si>
  <si>
    <t>28.05.2022 08:17:42</t>
  </si>
  <si>
    <t>28.05.2022 08:17:45</t>
  </si>
  <si>
    <t>28.05.2022 08:17:46</t>
  </si>
  <si>
    <t>28.05.2022 08:17:48</t>
  </si>
  <si>
    <t>28.05.2022 08:17:56</t>
  </si>
  <si>
    <t>28.05.2022 08:17:57</t>
  </si>
  <si>
    <t>28.05.2022 08:17:58</t>
  </si>
  <si>
    <t>28.05.2022 08:18:09</t>
  </si>
  <si>
    <t>28.05.2022 08:18:11</t>
  </si>
  <si>
    <t>28.05.2022 08:18:12</t>
  </si>
  <si>
    <t>28.05.2022 08:18:13</t>
  </si>
  <si>
    <t>28.05.2022 08:18:15</t>
  </si>
  <si>
    <t>28.05.2022 08:20:17</t>
  </si>
  <si>
    <t>28.05.2022 08:20:18</t>
  </si>
  <si>
    <t>28.05.2022 08:20:20</t>
  </si>
  <si>
    <t>28.05.2022 08:20:30</t>
  </si>
  <si>
    <t>28.05.2022 08:20:32</t>
  </si>
  <si>
    <t>28.05.2022 08:20:33</t>
  </si>
  <si>
    <t>28.05.2022 08:20:35</t>
  </si>
  <si>
    <t>28.05.2022 08:20:36</t>
  </si>
  <si>
    <t>28.05.2022 08:20:45</t>
  </si>
  <si>
    <t>28.05.2022 08:20:47</t>
  </si>
  <si>
    <t>28.05.2022 08:20:48</t>
  </si>
  <si>
    <t>28.05.2022 08:20:50</t>
  </si>
  <si>
    <t>28.05.2022 08:21:02</t>
  </si>
  <si>
    <t>28.05.2022 08:21:05</t>
  </si>
  <si>
    <t>28.05.2022 08:21:06</t>
  </si>
  <si>
    <t>28.05.2022 08:21:08</t>
  </si>
  <si>
    <t>28.05.2022 08:21:09</t>
  </si>
  <si>
    <t>28.05.2022 08:21:15</t>
  </si>
  <si>
    <t>28.05.2022 08:21:21</t>
  </si>
  <si>
    <t>28.05.2022 08:21:23</t>
  </si>
  <si>
    <t>28.05.2022 08:21:59</t>
  </si>
  <si>
    <t>28.05.2022 08:22:00</t>
  </si>
  <si>
    <t>28.05.2022 08:22:02</t>
  </si>
  <si>
    <t>28.05.2022 08:22:03</t>
  </si>
  <si>
    <t>28.05.2022 08:22:05</t>
  </si>
  <si>
    <t>28.05.2022 08:24:12</t>
  </si>
  <si>
    <t>28.05.2022 08:24:13</t>
  </si>
  <si>
    <t>28.05.2022 08:24:49</t>
  </si>
  <si>
    <t>28.05.2022 08:24:51</t>
  </si>
  <si>
    <t>28.05.2022 08:24:52</t>
  </si>
  <si>
    <t>28.05.2022 08:26:36</t>
  </si>
  <si>
    <t>28.05.2022 08:26:37</t>
  </si>
  <si>
    <t>28.05.2022 08:26:39</t>
  </si>
  <si>
    <t>28.05.2022 08:26:40</t>
  </si>
  <si>
    <t>28.05.2022 08:26:42</t>
  </si>
  <si>
    <t>28.05.2022 08:28:06</t>
  </si>
  <si>
    <t>28.05.2022 08:28:11</t>
  </si>
  <si>
    <t>28.05.2022 08:28:12</t>
  </si>
  <si>
    <t>28.05.2022 08:28:14</t>
  </si>
  <si>
    <t>28.05.2022 08:28:15</t>
  </si>
  <si>
    <t>28.05.2022 08:29:08</t>
  </si>
  <si>
    <t>28.05.2022 08:29:09</t>
  </si>
  <si>
    <t>28.05.2022 08:29:11</t>
  </si>
  <si>
    <t>28.05.2022 08:29:24</t>
  </si>
  <si>
    <t>28.05.2022 08:29:25</t>
  </si>
  <si>
    <t>28.05.2022 08:29:27</t>
  </si>
  <si>
    <t>28.05.2022 08:29:28</t>
  </si>
  <si>
    <t>28.05.2022 08:29:43</t>
  </si>
  <si>
    <t>28.05.2022 08:29:45</t>
  </si>
  <si>
    <t>28.05.2022 08:29:46</t>
  </si>
  <si>
    <t>28.05.2022 08:29:51</t>
  </si>
  <si>
    <t>28.05.2022 08:29:52</t>
  </si>
  <si>
    <t>28.05.2022 08:29:56</t>
  </si>
  <si>
    <t>28.05.2022 08:30:27</t>
  </si>
  <si>
    <t>28.05.2022 08:30:29</t>
  </si>
  <si>
    <t>28.05.2022 08:30:30</t>
  </si>
  <si>
    <t>28.05.2022 08:30:31</t>
  </si>
  <si>
    <t>28.05.2022 08:30:33</t>
  </si>
  <si>
    <t>28.05.2022 08:30:45</t>
  </si>
  <si>
    <t>28.05.2022 08:30:47</t>
  </si>
  <si>
    <t>28.05.2022 08:30:48</t>
  </si>
  <si>
    <t>28.05.2022 08:30:49</t>
  </si>
  <si>
    <t>28.05.2022 08:30:53</t>
  </si>
  <si>
    <t>28.05.2022 08:30:54</t>
  </si>
  <si>
    <t>28.05.2022 08:30:58</t>
  </si>
  <si>
    <t>28.05.2022 08:31:00</t>
  </si>
  <si>
    <t>28.05.2022 08:31:02</t>
  </si>
  <si>
    <t>28.05.2022 08:31:03</t>
  </si>
  <si>
    <t>28.05.2022 08:32:53</t>
  </si>
  <si>
    <t>28.05.2022 08:32:54</t>
  </si>
  <si>
    <t>28.05.2022 08:32:56</t>
  </si>
  <si>
    <t>28.05.2022 08:32:57</t>
  </si>
  <si>
    <t>28.05.2022 08:32:59</t>
  </si>
  <si>
    <t>28.05.2022 08:33:00</t>
  </si>
  <si>
    <t>28.05.2022 08:33:02</t>
  </si>
  <si>
    <t>28.05.2022 08:33:03</t>
  </si>
  <si>
    <t>28.05.2022 08:33:05</t>
  </si>
  <si>
    <t>28.05.2022 08:33:06</t>
  </si>
  <si>
    <t>28.05.2022 08:33:09</t>
  </si>
  <si>
    <t>28.05.2022 08:34:08</t>
  </si>
  <si>
    <t>28.05.2022 08:34:09</t>
  </si>
  <si>
    <t>28.05.2022 08:34:10</t>
  </si>
  <si>
    <t>28.05.2022 08:34:12</t>
  </si>
  <si>
    <t>28.05.2022 08:34:13</t>
  </si>
  <si>
    <t>28.05.2022 08:34:17</t>
  </si>
  <si>
    <t>28.05.2022 08:34:18</t>
  </si>
  <si>
    <t>28.05.2022 08:34:19</t>
  </si>
  <si>
    <t>28.05.2022 08:34:21</t>
  </si>
  <si>
    <t>28.05.2022 08:34:23</t>
  </si>
  <si>
    <t>28.05.2022 08:34:24</t>
  </si>
  <si>
    <t>28.05.2022 08:34:57</t>
  </si>
  <si>
    <t>28.05.2022 08:34:59</t>
  </si>
  <si>
    <t>28.05.2022 08:35:00</t>
  </si>
  <si>
    <t>28.05.2022 08:35:02</t>
  </si>
  <si>
    <t>28.05.2022 08:35:03</t>
  </si>
  <si>
    <t>28.05.2022 08:35:05</t>
  </si>
  <si>
    <t>28.05.2022 08:35:06</t>
  </si>
  <si>
    <t>28.05.2022 08:35:07</t>
  </si>
  <si>
    <t>28.05.2022 08:35:10</t>
  </si>
  <si>
    <t>28.05.2022 08:35:12</t>
  </si>
  <si>
    <t>28.05.2022 08:36:55</t>
  </si>
  <si>
    <t>28.05.2022 08:36:57</t>
  </si>
  <si>
    <t>28.05.2022 08:37:30</t>
  </si>
  <si>
    <t>28.05.2022 08:37:31</t>
  </si>
  <si>
    <t>28.05.2022 08:37:33</t>
  </si>
  <si>
    <t>28.05.2022 08:37:34</t>
  </si>
  <si>
    <t>28.05.2022 08:37:36</t>
  </si>
  <si>
    <t>28.05.2022 08:37:50</t>
  </si>
  <si>
    <t>28.05.2022 08:37:51</t>
  </si>
  <si>
    <t>28.05.2022 08:37:52</t>
  </si>
  <si>
    <t>28.05.2022 08:37:54</t>
  </si>
  <si>
    <t>28.05.2022 08:38:27</t>
  </si>
  <si>
    <t>28.05.2022 08:38:29</t>
  </si>
  <si>
    <t>28.05.2022 08:38:30</t>
  </si>
  <si>
    <t>28.05.2022 08:38:32</t>
  </si>
  <si>
    <t>28.05.2022 08:38:33</t>
  </si>
  <si>
    <t>28.05.2022 08:38:35</t>
  </si>
  <si>
    <t>28.05.2022 08:38:36</t>
  </si>
  <si>
    <t>28.05.2022 08:38:37</t>
  </si>
  <si>
    <t>28.05.2022 08:38:39</t>
  </si>
  <si>
    <t>28.05.2022 08:38:42</t>
  </si>
  <si>
    <t>28.05.2022 08:38:44</t>
  </si>
  <si>
    <t>28.05.2022 08:38:45</t>
  </si>
  <si>
    <t>28.05.2022 08:38:57</t>
  </si>
  <si>
    <t>28.05.2022 08:38:59</t>
  </si>
  <si>
    <t>28.05.2022 08:39:00</t>
  </si>
  <si>
    <t>28.05.2022 08:39:02</t>
  </si>
  <si>
    <t>28.05.2022 08:39:03</t>
  </si>
  <si>
    <t>28.05.2022 08:39:08</t>
  </si>
  <si>
    <t>28.05.2022 08:39:09</t>
  </si>
  <si>
    <t>28.05.2022 08:39:10</t>
  </si>
  <si>
    <t>28.05.2022 08:39:19</t>
  </si>
  <si>
    <t>28.05.2022 08:39:21</t>
  </si>
  <si>
    <t>28.05.2022 08:39:23</t>
  </si>
  <si>
    <t>28.05.2022 08:39:28</t>
  </si>
  <si>
    <t>28.05.2022 08:39:30</t>
  </si>
  <si>
    <t>28.05.2022 08:39:32</t>
  </si>
  <si>
    <t>28.05.2022 08:39:33</t>
  </si>
  <si>
    <t>28.05.2022 08:39:35</t>
  </si>
  <si>
    <t>28.05.2022 08:39:36</t>
  </si>
  <si>
    <t>28.05.2022 08:39:38</t>
  </si>
  <si>
    <t>28.05.2022 08:39:39</t>
  </si>
  <si>
    <t>28.05.2022 08:39:40</t>
  </si>
  <si>
    <t>28.05.2022 08:39:42</t>
  </si>
  <si>
    <t>28.05.2022 08:39:44</t>
  </si>
  <si>
    <t>28.05.2022 08:39:45</t>
  </si>
  <si>
    <t>28.05.2022 08:39:47</t>
  </si>
  <si>
    <t>28.05.2022 08:40:02</t>
  </si>
  <si>
    <t>28.05.2022 08:40:03</t>
  </si>
  <si>
    <t>28.05.2022 08:40:05</t>
  </si>
  <si>
    <t>28.05.2022 08:40:06</t>
  </si>
  <si>
    <t>28.05.2022 08:40:08</t>
  </si>
  <si>
    <t>28.05.2022 08:40:09</t>
  </si>
  <si>
    <t>28.05.2022 08:40:11</t>
  </si>
  <si>
    <t>28.05.2022 08:41:12</t>
  </si>
  <si>
    <t>28.05.2022 08:41:14</t>
  </si>
  <si>
    <t>28.05.2022 08:41:15</t>
  </si>
  <si>
    <t>28.05.2022 08:41:17</t>
  </si>
  <si>
    <t>28.05.2022 08:42:56</t>
  </si>
  <si>
    <t>28.05.2022 08:42:57</t>
  </si>
  <si>
    <t>28.05.2022 08:43:00</t>
  </si>
  <si>
    <t>28.05.2022 08:43:01</t>
  </si>
  <si>
    <t>28.05.2022 08:43:06</t>
  </si>
  <si>
    <t>28.05.2022 08:43:07</t>
  </si>
  <si>
    <t>28.05.2022 08:44:36</t>
  </si>
  <si>
    <t>28.05.2022 08:44:38</t>
  </si>
  <si>
    <t>28.05.2022 08:44:39</t>
  </si>
  <si>
    <t>28.05.2022 08:44:41</t>
  </si>
  <si>
    <t>28.05.2022 08:45:05</t>
  </si>
  <si>
    <t>28.05.2022 08:45:06</t>
  </si>
  <si>
    <t>28.05.2022 08:45:07</t>
  </si>
  <si>
    <t>28.05.2022 08:45:42</t>
  </si>
  <si>
    <t>28.05.2022 08:45:43</t>
  </si>
  <si>
    <t>28.05.2022 08:45:45</t>
  </si>
  <si>
    <t>28.05.2022 08:45:46</t>
  </si>
  <si>
    <t>28.05.2022 08:45:48</t>
  </si>
  <si>
    <t>28.05.2022 08:45:49</t>
  </si>
  <si>
    <t>28.05.2022 08:45:58</t>
  </si>
  <si>
    <t>28.05.2022 08:46:00</t>
  </si>
  <si>
    <t>28.05.2022 08:46:01</t>
  </si>
  <si>
    <t>28.05.2022 08:46:27</t>
  </si>
  <si>
    <t>28.05.2022 08:46:29</t>
  </si>
  <si>
    <t>28.05.2022 08:46:30</t>
  </si>
  <si>
    <t>28.05.2022 08:46:32</t>
  </si>
  <si>
    <t>28.05.2022 08:46:33</t>
  </si>
  <si>
    <t>28.05.2022 08:46:50</t>
  </si>
  <si>
    <t>28.05.2022 08:46:51</t>
  </si>
  <si>
    <t>28.05.2022 08:46:53</t>
  </si>
  <si>
    <t>28.05.2022 08:46:54</t>
  </si>
  <si>
    <t>28.05.2022 08:47:16</t>
  </si>
  <si>
    <t>28.05.2022 08:47:18</t>
  </si>
  <si>
    <t>28.05.2022 08:47:21</t>
  </si>
  <si>
    <t>28.05.2022 08:47:23</t>
  </si>
  <si>
    <t>28.05.2022 08:47:24</t>
  </si>
  <si>
    <t>28.05.2022 08:47:57</t>
  </si>
  <si>
    <t>28.05.2022 08:48:00</t>
  </si>
  <si>
    <t>28.05.2022 08:48:02</t>
  </si>
  <si>
    <t>28.05.2022 08:48:03</t>
  </si>
  <si>
    <t>28.05.2022 08:49:06</t>
  </si>
  <si>
    <t>28.05.2022 08:49:08</t>
  </si>
  <si>
    <t>28.05.2022 08:49:15</t>
  </si>
  <si>
    <t>28.05.2022 08:49:17</t>
  </si>
  <si>
    <t>28.05.2022 08:49:18</t>
  </si>
  <si>
    <t>28.05.2022 08:49:20</t>
  </si>
  <si>
    <t>28.05.2022 08:49:21</t>
  </si>
  <si>
    <t>28.05.2022 08:49:23</t>
  </si>
  <si>
    <t>28.05.2022 08:49:24</t>
  </si>
  <si>
    <t>28.05.2022 08:49:48</t>
  </si>
  <si>
    <t>28.05.2022 08:49:49</t>
  </si>
  <si>
    <t>28.05.2022 08:49:51</t>
  </si>
  <si>
    <t>28.05.2022 08:51:33</t>
  </si>
  <si>
    <t>28.05.2022 08:51:35</t>
  </si>
  <si>
    <t>28.05.2022 08:51:36</t>
  </si>
  <si>
    <t>28.05.2022 08:51:38</t>
  </si>
  <si>
    <t>28.05.2022 08:51:39</t>
  </si>
  <si>
    <t>28.05.2022 08:52:53</t>
  </si>
  <si>
    <t>28.05.2022 08:52:54</t>
  </si>
  <si>
    <t>28.05.2022 08:52:56</t>
  </si>
  <si>
    <t>28.05.2022 08:52:57</t>
  </si>
  <si>
    <t>28.05.2022 08:54:16</t>
  </si>
  <si>
    <t>28.05.2022 08:54:18</t>
  </si>
  <si>
    <t>28.05.2022 08:54:34</t>
  </si>
  <si>
    <t>28.05.2022 08:54:36</t>
  </si>
  <si>
    <t>28.05.2022 08:55:51</t>
  </si>
  <si>
    <t>28.05.2022 08:55:53</t>
  </si>
  <si>
    <t>28.05.2022 08:55:54</t>
  </si>
  <si>
    <t>28.05.2022 08:55:56</t>
  </si>
  <si>
    <t>28.05.2022 08:55:57</t>
  </si>
  <si>
    <t>28.05.2022 08:56:23</t>
  </si>
  <si>
    <t>28.05.2022 08:56:24</t>
  </si>
  <si>
    <t>28.05.2022 08:57:36</t>
  </si>
  <si>
    <t>28.05.2022 08:57:38</t>
  </si>
  <si>
    <t>28.05.2022 08:57:39</t>
  </si>
  <si>
    <t>28.05.2022 08:57:40</t>
  </si>
  <si>
    <t>28.05.2022 08:57:42</t>
  </si>
  <si>
    <t>28.05.2022 08:57:44</t>
  </si>
  <si>
    <t>28.05.2022 08:57:50</t>
  </si>
  <si>
    <t>28.05.2022 08:57:51</t>
  </si>
  <si>
    <t>28.05.2022 08:57:53</t>
  </si>
  <si>
    <t>28.05.2022 08:57:54</t>
  </si>
  <si>
    <t>28.05.2022 08:58:00</t>
  </si>
  <si>
    <t>28.05.2022 08:58:01</t>
  </si>
  <si>
    <t>28.05.2022 08:58:03</t>
  </si>
  <si>
    <t>28.05.2022 08:58:05</t>
  </si>
  <si>
    <t>28.05.2022 08:58:06</t>
  </si>
  <si>
    <t>28.05.2022 08:58:07</t>
  </si>
  <si>
    <t>28.05.2022 08:58:09</t>
  </si>
  <si>
    <t>28.05.2022 08:58:23</t>
  </si>
  <si>
    <t>28.05.2022 08:58:25</t>
  </si>
  <si>
    <t>28.05.2022 08:58:27</t>
  </si>
  <si>
    <t>28.05.2022 08:58:29</t>
  </si>
  <si>
    <t>28.05.2022 08:58:42</t>
  </si>
  <si>
    <t>28.05.2022 08:58:43</t>
  </si>
  <si>
    <t>28.05.2022 08:58:45</t>
  </si>
  <si>
    <t>28.05.2022 08:58:48</t>
  </si>
  <si>
    <t>28.05.2022 08:58:50</t>
  </si>
  <si>
    <t>28.05.2022 08:58:51</t>
  </si>
  <si>
    <t>28.05.2022 08:58:52</t>
  </si>
  <si>
    <t>28.05.2022 08:59:09</t>
  </si>
  <si>
    <t>28.05.2022 08:59:11</t>
  </si>
  <si>
    <t>28.05.2022 08:59:12</t>
  </si>
  <si>
    <t>28.05.2022 08:59:14</t>
  </si>
  <si>
    <t>28.05.2022 08:59:15</t>
  </si>
  <si>
    <t>28.05.2022 08:59:17</t>
  </si>
  <si>
    <t>28.05.2022 08:59:18</t>
  </si>
  <si>
    <t>28.05.2022 08:59:19</t>
  </si>
  <si>
    <t>28.05.2022 08:59:21</t>
  </si>
  <si>
    <t>28.05.2022 08:59:22</t>
  </si>
  <si>
    <t>28.05.2022 08:59:24</t>
  </si>
  <si>
    <t>28.05.2022 08:59:26</t>
  </si>
  <si>
    <t>28.05.2022 08:59:30</t>
  </si>
  <si>
    <t>28.05.2022 08:59:32</t>
  </si>
  <si>
    <t>28.05.2022 08:59:33</t>
  </si>
  <si>
    <t>28.05.2022 08:59:35</t>
  </si>
  <si>
    <t>28.05.2022 08:59:36</t>
  </si>
  <si>
    <t>28.05.2022 08:59:40</t>
  </si>
  <si>
    <t>28.05.2022 08:59:42</t>
  </si>
  <si>
    <t>28.05.2022 08:59:43</t>
  </si>
  <si>
    <t>28.05.2022 08:59:48</t>
  </si>
  <si>
    <t>28.05.2022 08:59:50</t>
  </si>
  <si>
    <t>28.05.2022 08:59:51</t>
  </si>
  <si>
    <t>28.05.2022 09:01:27</t>
  </si>
  <si>
    <t>28.05.2022 09:01:29</t>
  </si>
  <si>
    <t>28.05.2022 09:01:31</t>
  </si>
  <si>
    <t>28.05.2022 09:01:33</t>
  </si>
  <si>
    <t>28.05.2022 09:01:36</t>
  </si>
  <si>
    <t>28.05.2022 09:01:37</t>
  </si>
  <si>
    <t>28.05.2022 09:01:39</t>
  </si>
  <si>
    <t>28.05.2022 09:02:21</t>
  </si>
  <si>
    <t>28.05.2022 09:02:23</t>
  </si>
  <si>
    <t>28.05.2022 09:02:54</t>
  </si>
  <si>
    <t>28.05.2022 09:02:56</t>
  </si>
  <si>
    <t>28.05.2022 09:02:57</t>
  </si>
  <si>
    <t>28.05.2022 09:02:59</t>
  </si>
  <si>
    <t>28.05.2022 09:03:42</t>
  </si>
  <si>
    <t>28.05.2022 09:03:43</t>
  </si>
  <si>
    <t>28.05.2022 09:03:45</t>
  </si>
  <si>
    <t>28.05.2022 09:04:03</t>
  </si>
  <si>
    <t>28.05.2022 09:04:04</t>
  </si>
  <si>
    <t>28.05.2022 09:04:06</t>
  </si>
  <si>
    <t>28.05.2022 09:04:07</t>
  </si>
  <si>
    <t>28.05.2022 09:04:09</t>
  </si>
  <si>
    <t>28.05.2022 09:04:10</t>
  </si>
  <si>
    <t>28.05.2022 09:04:12</t>
  </si>
  <si>
    <t>28.05.2022 09:04:18</t>
  </si>
  <si>
    <t>28.05.2022 09:04:21</t>
  </si>
  <si>
    <t>28.05.2022 09:04:22</t>
  </si>
  <si>
    <t>28.05.2022 09:04:24</t>
  </si>
  <si>
    <t>28.05.2022 09:04:26</t>
  </si>
  <si>
    <t>28.05.2022 09:04:27</t>
  </si>
  <si>
    <t>28.05.2022 09:04:28</t>
  </si>
  <si>
    <t>28.05.2022 09:04:30</t>
  </si>
  <si>
    <t>28.05.2022 09:04:38</t>
  </si>
  <si>
    <t>28.05.2022 09:04:41</t>
  </si>
  <si>
    <t>28.05.2022 09:04:42</t>
  </si>
  <si>
    <t>28.05.2022 09:04:44</t>
  </si>
  <si>
    <t>28.05.2022 09:04:45</t>
  </si>
  <si>
    <t>28.05.2022 09:06:06</t>
  </si>
  <si>
    <t>28.05.2022 09:06:07</t>
  </si>
  <si>
    <t>28.05.2022 09:06:09</t>
  </si>
  <si>
    <t>28.05.2022 09:06:11</t>
  </si>
  <si>
    <t>28.05.2022 09:06:43</t>
  </si>
  <si>
    <t>28.05.2022 09:06:45</t>
  </si>
  <si>
    <t>28.05.2022 09:06:46</t>
  </si>
  <si>
    <t>28.05.2022 09:06:48</t>
  </si>
  <si>
    <t>28.05.2022 09:06:50</t>
  </si>
  <si>
    <t>28.05.2022 09:06:54</t>
  </si>
  <si>
    <t>28.05.2022 09:06:55</t>
  </si>
  <si>
    <t>28.05.2022 09:06:57</t>
  </si>
  <si>
    <t>28.05.2022 09:07:22</t>
  </si>
  <si>
    <t>28.05.2022 09:07:24</t>
  </si>
  <si>
    <t>28.05.2022 09:07:25</t>
  </si>
  <si>
    <t>28.05.2022 09:07:58</t>
  </si>
  <si>
    <t>28.05.2022 09:08:00</t>
  </si>
  <si>
    <t>28.05.2022 09:08:01</t>
  </si>
  <si>
    <t>28.05.2022 09:08:03</t>
  </si>
  <si>
    <t>28.05.2022 09:08:04</t>
  </si>
  <si>
    <t>28.05.2022 09:08:12</t>
  </si>
  <si>
    <t>28.05.2022 09:08:14</t>
  </si>
  <si>
    <t>28.05.2022 09:08:17</t>
  </si>
  <si>
    <t>28.05.2022 09:08:18</t>
  </si>
  <si>
    <t>28.05.2022 09:08:21</t>
  </si>
  <si>
    <t>28.05.2022 09:09:45</t>
  </si>
  <si>
    <t>28.05.2022 09:09:47</t>
  </si>
  <si>
    <t>28.05.2022 09:10:16</t>
  </si>
  <si>
    <t>28.05.2022 09:10:18</t>
  </si>
  <si>
    <t>28.05.2022 09:10:20</t>
  </si>
  <si>
    <t>28.05.2022 09:10:21</t>
  </si>
  <si>
    <t>28.05.2022 09:10:22</t>
  </si>
  <si>
    <t>28.05.2022 09:10:24</t>
  </si>
  <si>
    <t>28.05.2022 09:10:25</t>
  </si>
  <si>
    <t>28.05.2022 09:10:27</t>
  </si>
  <si>
    <t>28.05.2022 09:10:28</t>
  </si>
  <si>
    <t>28.05.2022 09:10:30</t>
  </si>
  <si>
    <t>28.05.2022 09:10:31</t>
  </si>
  <si>
    <t>28.05.2022 09:10:33</t>
  </si>
  <si>
    <t>28.05.2022 09:11:00</t>
  </si>
  <si>
    <t>28.05.2022 09:11:01</t>
  </si>
  <si>
    <t>28.05.2022 09:11:03</t>
  </si>
  <si>
    <t>28.05.2022 09:11:04</t>
  </si>
  <si>
    <t>28.05.2022 09:11:19</t>
  </si>
  <si>
    <t>28.05.2022 09:11:21</t>
  </si>
  <si>
    <t>28.05.2022 09:11:22</t>
  </si>
  <si>
    <t>28.05.2022 09:11:24</t>
  </si>
  <si>
    <t>28.05.2022 09:11:27</t>
  </si>
  <si>
    <t>28.05.2022 09:11:48</t>
  </si>
  <si>
    <t>28.05.2022 09:11:49</t>
  </si>
  <si>
    <t>28.05.2022 09:11:51</t>
  </si>
  <si>
    <t>28.05.2022 09:11:52</t>
  </si>
  <si>
    <t>28.05.2022 09:14:40</t>
  </si>
  <si>
    <t>28.05.2022 09:14:42</t>
  </si>
  <si>
    <t>28.05.2022 09:14:43</t>
  </si>
  <si>
    <t>28.05.2022 09:14:45</t>
  </si>
  <si>
    <t>28.05.2022 09:14:48</t>
  </si>
  <si>
    <t>28.05.2022 09:14:49</t>
  </si>
  <si>
    <t>28.05.2022 09:14:51</t>
  </si>
  <si>
    <t>28.05.2022 09:14:52</t>
  </si>
  <si>
    <t>28.05.2022 09:15:18</t>
  </si>
  <si>
    <t>28.05.2022 09:15:19</t>
  </si>
  <si>
    <t>28.05.2022 09:15:54</t>
  </si>
  <si>
    <t>28.05.2022 09:15:55</t>
  </si>
  <si>
    <t>28.05.2022 09:15:57</t>
  </si>
  <si>
    <t>28.05.2022 09:17:13</t>
  </si>
  <si>
    <t>28.05.2022 09:17:15</t>
  </si>
  <si>
    <t>28.05.2022 09:17:16</t>
  </si>
  <si>
    <t>28.05.2022 09:17:18</t>
  </si>
  <si>
    <t>28.05.2022 09:17:45</t>
  </si>
  <si>
    <t>28.05.2022 09:17:46</t>
  </si>
  <si>
    <t>28.05.2022 09:17:48</t>
  </si>
  <si>
    <t>28.05.2022 09:17:49</t>
  </si>
  <si>
    <t>28.05.2022 09:19:34</t>
  </si>
  <si>
    <t>28.05.2022 09:19:36</t>
  </si>
  <si>
    <t>28.05.2022 09:19:37</t>
  </si>
  <si>
    <t>28.05.2022 09:20:45</t>
  </si>
  <si>
    <t>28.05.2022 09:20:46</t>
  </si>
  <si>
    <t>28.05.2022 09:20:48</t>
  </si>
  <si>
    <t>28.05.2022 09:20:49</t>
  </si>
  <si>
    <t>28.05.2022 09:20:54</t>
  </si>
  <si>
    <t>28.05.2022 09:20:55</t>
  </si>
  <si>
    <t>28.05.2022 09:20:57</t>
  </si>
  <si>
    <t>28.05.2022 09:20:58</t>
  </si>
  <si>
    <t>28.05.2022 09:21:00</t>
  </si>
  <si>
    <t>28.05.2022 09:21:01</t>
  </si>
  <si>
    <t>28.05.2022 09:21:03</t>
  </si>
  <si>
    <t>28.05.2022 09:21:09</t>
  </si>
  <si>
    <t>28.05.2022 09:21:10</t>
  </si>
  <si>
    <t>28.05.2022 09:21:12</t>
  </si>
  <si>
    <t>28.05.2022 09:21:13</t>
  </si>
  <si>
    <t>28.05.2022 09:21:15</t>
  </si>
  <si>
    <t>28.05.2022 09:21:16</t>
  </si>
  <si>
    <t>28.05.2022 09:21:18</t>
  </si>
  <si>
    <t>28.05.2022 09:21:57</t>
  </si>
  <si>
    <t>28.05.2022 09:21:58</t>
  </si>
  <si>
    <t>28.05.2022 09:22:00</t>
  </si>
  <si>
    <t>28.05.2022 09:22:12</t>
  </si>
  <si>
    <t>28.05.2022 09:22:15</t>
  </si>
  <si>
    <t>28.05.2022 09:22:16</t>
  </si>
  <si>
    <t>28.05.2022 09:22:18</t>
  </si>
  <si>
    <t>28.05.2022 09:22:19</t>
  </si>
  <si>
    <t>28.05.2022 09:22:21</t>
  </si>
  <si>
    <t>28.05.2022 09:22:25</t>
  </si>
  <si>
    <t>28.05.2022 09:22:27</t>
  </si>
  <si>
    <t>28.05.2022 09:22:30</t>
  </si>
  <si>
    <t>28.05.2022 09:22:31</t>
  </si>
  <si>
    <t>28.05.2022 09:22:33</t>
  </si>
  <si>
    <t>28.05.2022 09:22:34</t>
  </si>
  <si>
    <t>28.05.2022 09:23:04</t>
  </si>
  <si>
    <t>28.05.2022 09:23:06</t>
  </si>
  <si>
    <t>28.05.2022 09:23:07</t>
  </si>
  <si>
    <t>28.05.2022 09:23:09</t>
  </si>
  <si>
    <t>28.05.2022 09:23:40</t>
  </si>
  <si>
    <t>28.05.2022 09:23:42</t>
  </si>
  <si>
    <t>28.05.2022 09:23:43</t>
  </si>
  <si>
    <t>28.05.2022 09:23:45</t>
  </si>
  <si>
    <t>28.05.2022 09:23:49</t>
  </si>
  <si>
    <t>28.05.2022 09:23:51</t>
  </si>
  <si>
    <t>28.05.2022 09:23:52</t>
  </si>
  <si>
    <t>28.05.2022 09:23:54</t>
  </si>
  <si>
    <t>28.05.2022 09:24:16</t>
  </si>
  <si>
    <t>28.05.2022 09:24:18</t>
  </si>
  <si>
    <t>28.05.2022 09:24:19</t>
  </si>
  <si>
    <t>28.05.2022 09:24:21</t>
  </si>
  <si>
    <t>28.05.2022 09:24:22</t>
  </si>
  <si>
    <t>28.05.2022 09:24:25</t>
  </si>
  <si>
    <t>28.05.2022 09:24:27</t>
  </si>
  <si>
    <t>28.05.2022 09:24:34</t>
  </si>
  <si>
    <t>28.05.2022 09:24:36</t>
  </si>
  <si>
    <t>28.05.2022 09:24:37</t>
  </si>
  <si>
    <t>28.05.2022 09:24:39</t>
  </si>
  <si>
    <t>28.05.2022 09:25:07</t>
  </si>
  <si>
    <t>28.05.2022 09:25:09</t>
  </si>
  <si>
    <t>28.05.2022 09:25:10</t>
  </si>
  <si>
    <t>28.05.2022 09:25:11</t>
  </si>
  <si>
    <t>28.05.2022 09:25:31</t>
  </si>
  <si>
    <t>28.05.2022 09:25:32</t>
  </si>
  <si>
    <t>28.05.2022 09:25:34</t>
  </si>
  <si>
    <t>28.05.2022 09:26:49</t>
  </si>
  <si>
    <t>28.05.2022 09:26:50</t>
  </si>
  <si>
    <t>28.05.2022 09:26:52</t>
  </si>
  <si>
    <t>28.05.2022 09:26:53</t>
  </si>
  <si>
    <t>28.05.2022 09:26:55</t>
  </si>
  <si>
    <t>28.05.2022 09:26:57</t>
  </si>
  <si>
    <t>28.05.2022 09:26:58</t>
  </si>
  <si>
    <t>28.05.2022 09:27:31</t>
  </si>
  <si>
    <t>28.05.2022 09:27:32</t>
  </si>
  <si>
    <t>28.05.2022 09:27:34</t>
  </si>
  <si>
    <t>28.05.2022 09:27:36</t>
  </si>
  <si>
    <t>28.05.2022 09:28:51</t>
  </si>
  <si>
    <t>28.05.2022 09:28:54</t>
  </si>
  <si>
    <t>28.05.2022 09:28:55</t>
  </si>
  <si>
    <t>28.05.2022 09:28:56</t>
  </si>
  <si>
    <t>28.05.2022 09:29:42</t>
  </si>
  <si>
    <t>28.05.2022 09:29:45</t>
  </si>
  <si>
    <t>28.05.2022 09:29:46</t>
  </si>
  <si>
    <t>28.05.2022 09:29:47</t>
  </si>
  <si>
    <t>28.05.2022 09:29:49</t>
  </si>
  <si>
    <t>28.05.2022 09:29:50</t>
  </si>
  <si>
    <t>28.05.2022 09:29:52</t>
  </si>
  <si>
    <t>28.05.2022 09:29:54</t>
  </si>
  <si>
    <t>28.05.2022 09:29:55</t>
  </si>
  <si>
    <t>28.05.2022 09:29:56</t>
  </si>
  <si>
    <t>28.05.2022 09:29:58</t>
  </si>
  <si>
    <t>28.05.2022 09:29:59</t>
  </si>
  <si>
    <t>28.05.2022 09:30:01</t>
  </si>
  <si>
    <t>28.05.2022 09:30:02</t>
  </si>
  <si>
    <t>28.05.2022 09:30:04</t>
  </si>
  <si>
    <t>28.05.2022 09:30:22</t>
  </si>
  <si>
    <t>28.05.2022 09:30:23</t>
  </si>
  <si>
    <t>28.05.2022 09:30:25</t>
  </si>
  <si>
    <t>28.05.2022 09:30:26</t>
  </si>
  <si>
    <t>28.05.2022 09:31:02</t>
  </si>
  <si>
    <t>28.05.2022 09:31:04</t>
  </si>
  <si>
    <t>28.05.2022 09:31:05</t>
  </si>
  <si>
    <t>28.05.2022 09:31:07</t>
  </si>
  <si>
    <t>28.05.2022 09:31:13</t>
  </si>
  <si>
    <t>28.05.2022 09:31:14</t>
  </si>
  <si>
    <t>28.05.2022 09:31:16</t>
  </si>
  <si>
    <t>28.05.2022 09:31:17</t>
  </si>
  <si>
    <t>28.05.2022 09:31:19</t>
  </si>
  <si>
    <t>28.05.2022 09:31:22</t>
  </si>
  <si>
    <t>28.05.2022 09:31:23</t>
  </si>
  <si>
    <t>28.05.2022 09:31:25</t>
  </si>
  <si>
    <t>28.05.2022 09:31:50</t>
  </si>
  <si>
    <t>28.05.2022 09:31:52</t>
  </si>
  <si>
    <t>28.05.2022 09:31:53</t>
  </si>
  <si>
    <t>28.05.2022 09:31:55</t>
  </si>
  <si>
    <t>28.05.2022 09:32:36</t>
  </si>
  <si>
    <t>28.05.2022 09:32:38</t>
  </si>
  <si>
    <t>28.05.2022 09:32:39</t>
  </si>
  <si>
    <t>28.05.2022 09:32:41</t>
  </si>
  <si>
    <t>28.05.2022 09:33:55</t>
  </si>
  <si>
    <t>28.05.2022 09:33:56</t>
  </si>
  <si>
    <t>28.05.2022 09:33:58</t>
  </si>
  <si>
    <t>28.05.2022 09:33:59</t>
  </si>
  <si>
    <t>28.05.2022 09:34:11</t>
  </si>
  <si>
    <t>28.05.2022 09:34:13</t>
  </si>
  <si>
    <t>28.05.2022 09:34:19</t>
  </si>
  <si>
    <t>28.05.2022 09:34:23</t>
  </si>
  <si>
    <t>28.05.2022 09:34:24</t>
  </si>
  <si>
    <t>28.05.2022 09:34:57</t>
  </si>
  <si>
    <t>28.05.2022 09:34:59</t>
  </si>
  <si>
    <t>28.05.2022 09:35:00</t>
  </si>
  <si>
    <t>28.05.2022 09:35:23</t>
  </si>
  <si>
    <t>28.05.2022 09:35:35</t>
  </si>
  <si>
    <t>28.05.2022 09:35:36</t>
  </si>
  <si>
    <t>28.05.2022 09:35:38</t>
  </si>
  <si>
    <t>28.05.2022 09:35:39</t>
  </si>
  <si>
    <t>28.05.2022 09:35:41</t>
  </si>
  <si>
    <t>28.05.2022 09:35:42</t>
  </si>
  <si>
    <t>28.05.2022 09:35:44</t>
  </si>
  <si>
    <t>28.05.2022 09:35:51</t>
  </si>
  <si>
    <t>28.05.2022 09:35:53</t>
  </si>
  <si>
    <t>28.05.2022 09:35:54</t>
  </si>
  <si>
    <t>28.05.2022 09:36:16</t>
  </si>
  <si>
    <t>28.05.2022 09:36:17</t>
  </si>
  <si>
    <t>28.05.2022 09:36:19</t>
  </si>
  <si>
    <t>28.05.2022 09:36:20</t>
  </si>
  <si>
    <t>28.05.2022 09:37:37</t>
  </si>
  <si>
    <t>28.05.2022 09:37:38</t>
  </si>
  <si>
    <t>28.05.2022 09:37:40</t>
  </si>
  <si>
    <t>28.05.2022 09:37:41</t>
  </si>
  <si>
    <t>28.05.2022 09:37:43</t>
  </si>
  <si>
    <t>28.05.2022 09:37:46</t>
  </si>
  <si>
    <t>28.05.2022 09:37:47</t>
  </si>
  <si>
    <t>28.05.2022 09:38:32</t>
  </si>
  <si>
    <t>28.05.2022 09:38:33</t>
  </si>
  <si>
    <t>28.05.2022 09:38:35</t>
  </si>
  <si>
    <t>28.05.2022 09:39:24</t>
  </si>
  <si>
    <t>28.05.2022 09:39:26</t>
  </si>
  <si>
    <t>28.05.2022 09:39:27</t>
  </si>
  <si>
    <t>28.05.2022 09:39:34</t>
  </si>
  <si>
    <t>28.05.2022 09:39:36</t>
  </si>
  <si>
    <t>28.05.2022 09:39:38</t>
  </si>
  <si>
    <t>28.05.2022 09:39:39</t>
  </si>
  <si>
    <t>28.05.2022 09:39:51</t>
  </si>
  <si>
    <t>28.05.2022 09:39:53</t>
  </si>
  <si>
    <t>28.05.2022 09:39:54</t>
  </si>
  <si>
    <t>28.05.2022 09:39:56</t>
  </si>
  <si>
    <t>28.05.2022 09:39:59</t>
  </si>
  <si>
    <t>28.05.2022 09:40:00</t>
  </si>
  <si>
    <t>28.05.2022 09:40:02</t>
  </si>
  <si>
    <t>28.05.2022 09:41:15</t>
  </si>
  <si>
    <t>28.05.2022 09:41:17</t>
  </si>
  <si>
    <t>28.05.2022 09:41:18</t>
  </si>
  <si>
    <t>28.05.2022 09:41:44</t>
  </si>
  <si>
    <t>28.05.2022 09:41:45</t>
  </si>
  <si>
    <t>28.05.2022 09:41:48</t>
  </si>
  <si>
    <t>28.05.2022 09:41:50</t>
  </si>
  <si>
    <t>28.05.2022 09:41:51</t>
  </si>
  <si>
    <t>28.05.2022 09:41:53</t>
  </si>
  <si>
    <t>28.05.2022 09:41:54</t>
  </si>
  <si>
    <t>28.05.2022 09:41:56</t>
  </si>
  <si>
    <t>28.05.2022 09:43:18</t>
  </si>
  <si>
    <t>28.05.2022 09:43:20</t>
  </si>
  <si>
    <t>28.05.2022 09:43:21</t>
  </si>
  <si>
    <t>28.05.2022 09:43:23</t>
  </si>
  <si>
    <t>28.05.2022 09:43:24</t>
  </si>
  <si>
    <t>28.05.2022 09:43:26</t>
  </si>
  <si>
    <t>28.05.2022 09:43:29</t>
  </si>
  <si>
    <t>28.05.2022 09:43:30</t>
  </si>
  <si>
    <t>28.05.2022 09:44:00</t>
  </si>
  <si>
    <t>28.05.2022 09:44:02</t>
  </si>
  <si>
    <t>28.05.2022 09:44:03</t>
  </si>
  <si>
    <t>28.05.2022 09:44:08</t>
  </si>
  <si>
    <t>28.05.2022 09:44:09</t>
  </si>
  <si>
    <t>28.05.2022 09:44:11</t>
  </si>
  <si>
    <t>28.05.2022 09:44:12</t>
  </si>
  <si>
    <t>28.05.2022 09:44:18</t>
  </si>
  <si>
    <t>28.05.2022 09:44:20</t>
  </si>
  <si>
    <t>28.05.2022 09:44:21</t>
  </si>
  <si>
    <t>28.05.2022 09:44:23</t>
  </si>
  <si>
    <t>28.05.2022 09:44:57</t>
  </si>
  <si>
    <t>28.05.2022 09:44:59</t>
  </si>
  <si>
    <t>28.05.2022 09:45:00</t>
  </si>
  <si>
    <t>28.05.2022 09:45:02</t>
  </si>
  <si>
    <t>28.05.2022 09:45:03</t>
  </si>
  <si>
    <t>28.05.2022 09:45:57</t>
  </si>
  <si>
    <t>28.05.2022 09:45:59</t>
  </si>
  <si>
    <t>28.05.2022 09:46:00</t>
  </si>
  <si>
    <t>28.05.2022 09:46:02</t>
  </si>
  <si>
    <t>28.05.2022 09:46:27</t>
  </si>
  <si>
    <t>28.05.2022 09:46:29</t>
  </si>
  <si>
    <t>28.05.2022 09:46:30</t>
  </si>
  <si>
    <t>28.05.2022 09:46:32</t>
  </si>
  <si>
    <t>28.05.2022 09:47:05</t>
  </si>
  <si>
    <t>28.05.2022 09:47:06</t>
  </si>
  <si>
    <t>28.05.2022 09:47:08</t>
  </si>
  <si>
    <t>28.05.2022 09:47:09</t>
  </si>
  <si>
    <t>28.05.2022 09:47:20</t>
  </si>
  <si>
    <t>28.05.2022 09:47:42</t>
  </si>
  <si>
    <t>28.05.2022 09:47:43</t>
  </si>
  <si>
    <t>28.05.2022 09:47:45</t>
  </si>
  <si>
    <t>28.05.2022 09:47:46</t>
  </si>
  <si>
    <t>28.05.2022 09:47:48</t>
  </si>
  <si>
    <t>28.05.2022 09:48:22</t>
  </si>
  <si>
    <t>28.05.2022 09:48:24</t>
  </si>
  <si>
    <t>28.05.2022 09:48:25</t>
  </si>
  <si>
    <t>28.05.2022 09:48:41</t>
  </si>
  <si>
    <t>28.05.2022 09:48:42</t>
  </si>
  <si>
    <t>28.05.2022 09:48:44</t>
  </si>
  <si>
    <t>28.05.2022 09:48:50</t>
  </si>
  <si>
    <t>28.05.2022 09:48:51</t>
  </si>
  <si>
    <t>28.05.2022 09:48:53</t>
  </si>
  <si>
    <t>28.05.2022 09:48:54</t>
  </si>
  <si>
    <t>28.05.2022 09:48:55</t>
  </si>
  <si>
    <t>28.05.2022 09:48:57</t>
  </si>
  <si>
    <t>28.05.2022 09:49:17</t>
  </si>
  <si>
    <t>28.05.2022 09:49:20</t>
  </si>
  <si>
    <t>28.05.2022 09:49:21</t>
  </si>
  <si>
    <t>28.05.2022 09:49:22</t>
  </si>
  <si>
    <t>28.05.2022 09:49:31</t>
  </si>
  <si>
    <t>28.05.2022 09:49:33</t>
  </si>
  <si>
    <t>28.05.2022 09:49:35</t>
  </si>
  <si>
    <t>28.05.2022 09:49:49</t>
  </si>
  <si>
    <t>28.05.2022 09:49:51</t>
  </si>
  <si>
    <t>28.05.2022 09:49:52</t>
  </si>
  <si>
    <t>28.05.2022 09:49:54</t>
  </si>
  <si>
    <t>28.05.2022 09:50:05</t>
  </si>
  <si>
    <t>28.05.2022 09:50:06</t>
  </si>
  <si>
    <t>28.05.2022 09:50:17</t>
  </si>
  <si>
    <t>28.05.2022 09:50:18</t>
  </si>
  <si>
    <t>28.05.2022 09:50:20</t>
  </si>
  <si>
    <t>28.05.2022 09:50:21</t>
  </si>
  <si>
    <t>28.05.2022 09:51:27</t>
  </si>
  <si>
    <t>28.05.2022 09:51:30</t>
  </si>
  <si>
    <t>28.05.2022 09:51:31</t>
  </si>
  <si>
    <t>28.05.2022 09:51:50</t>
  </si>
  <si>
    <t>28.05.2022 09:51:53</t>
  </si>
  <si>
    <t>28.05.2022 09:51:54</t>
  </si>
  <si>
    <t>28.05.2022 09:51:55</t>
  </si>
  <si>
    <t>28.05.2022 09:51:57</t>
  </si>
  <si>
    <t>28.05.2022 09:51:58</t>
  </si>
  <si>
    <t>28.05.2022 09:52:00</t>
  </si>
  <si>
    <t>28.05.2022 09:52:10</t>
  </si>
  <si>
    <t>28.05.2022 09:52:12</t>
  </si>
  <si>
    <t>28.05.2022 09:52:13</t>
  </si>
  <si>
    <t>28.05.2022 09:52:16</t>
  </si>
  <si>
    <t>28.05.2022 09:52:31</t>
  </si>
  <si>
    <t>28.05.2022 09:53:39</t>
  </si>
  <si>
    <t>28.05.2022 09:53:40</t>
  </si>
  <si>
    <t>28.05.2022 09:53:42</t>
  </si>
  <si>
    <t>28.05.2022 09:53:43</t>
  </si>
  <si>
    <t>28.05.2022 09:55:09</t>
  </si>
  <si>
    <t>28.05.2022 09:55:10</t>
  </si>
  <si>
    <t>28.05.2022 09:55:12</t>
  </si>
  <si>
    <t>28.05.2022 09:55:13</t>
  </si>
  <si>
    <t>28.05.2022 09:55:15</t>
  </si>
  <si>
    <t>28.05.2022 09:55:16</t>
  </si>
  <si>
    <t>28.05.2022 09:55:51</t>
  </si>
  <si>
    <t>28.05.2022 09:55:52</t>
  </si>
  <si>
    <t>28.05.2022 09:55:54</t>
  </si>
  <si>
    <t>28.05.2022 09:55:55</t>
  </si>
  <si>
    <t>28.05.2022 09:57:30</t>
  </si>
  <si>
    <t>28.05.2022 09:57:31</t>
  </si>
  <si>
    <t>28.05.2022 09:57:33</t>
  </si>
  <si>
    <t>28.05.2022 09:57:34</t>
  </si>
  <si>
    <t>28.05.2022 09:58:28</t>
  </si>
  <si>
    <t>28.05.2022 09:58:30</t>
  </si>
  <si>
    <t>28.05.2022 09:58:31</t>
  </si>
  <si>
    <t>28.05.2022 09:58:33</t>
  </si>
  <si>
    <t>28.05.2022 09:58:34</t>
  </si>
  <si>
    <t>28.05.2022 09:59:01</t>
  </si>
  <si>
    <t>28.05.2022 09:59:03</t>
  </si>
  <si>
    <t>28.05.2022 09:59:04</t>
  </si>
  <si>
    <t>28.05.2022 09:59:06</t>
  </si>
  <si>
    <t>28.05.2022 09:59:10</t>
  </si>
  <si>
    <t>28.05.2022 09:59:12</t>
  </si>
  <si>
    <t>28.05.2022 09:59:13</t>
  </si>
  <si>
    <t>28.05.2022 09:59:15</t>
  </si>
  <si>
    <t>28.05.2022 09:59:16</t>
  </si>
  <si>
    <t>28.05.2022 09:59:18</t>
  </si>
  <si>
    <t>28.05.2022 09:59:19</t>
  </si>
  <si>
    <t>28.05.2022 09:59:57</t>
  </si>
  <si>
    <t>28.05.2022 10:00:00</t>
  </si>
  <si>
    <t>28.05.2022 10:00:01</t>
  </si>
  <si>
    <t>28.05.2022 10:00:10</t>
  </si>
  <si>
    <t>28.05.2022 10:00:12</t>
  </si>
  <si>
    <t>28.05.2022 10:00:13</t>
  </si>
  <si>
    <t>28.05.2022 10:00:57</t>
  </si>
  <si>
    <t>28.05.2022 10:01:01</t>
  </si>
  <si>
    <t>28.05.2022 10:01:03</t>
  </si>
  <si>
    <t>28.05.2022 10:01:04</t>
  </si>
  <si>
    <t>28.05.2022 10:01:06</t>
  </si>
  <si>
    <t>28.05.2022 10:01:19</t>
  </si>
  <si>
    <t>28.05.2022 10:01:21</t>
  </si>
  <si>
    <t>28.05.2022 10:01:22</t>
  </si>
  <si>
    <t>28.05.2022 10:01:24</t>
  </si>
  <si>
    <t>28.05.2022 10:01:25</t>
  </si>
  <si>
    <t>28.05.2022 10:01:27</t>
  </si>
  <si>
    <t>28.05.2022 10:01:28</t>
  </si>
  <si>
    <t>28.05.2022 10:02:07</t>
  </si>
  <si>
    <t>28.05.2022 10:02:09</t>
  </si>
  <si>
    <t>28.05.2022 10:02:10</t>
  </si>
  <si>
    <t>28.05.2022 10:02:12</t>
  </si>
  <si>
    <t>28.05.2022 10:02:13</t>
  </si>
  <si>
    <t>28.05.2022 10:02:14</t>
  </si>
  <si>
    <t>28.05.2022 10:02:19</t>
  </si>
  <si>
    <t>28.05.2022 10:02:20</t>
  </si>
  <si>
    <t>28.05.2022 10:02:22</t>
  </si>
  <si>
    <t>28.05.2022 10:02:23</t>
  </si>
  <si>
    <t>28.05.2022 10:02:40</t>
  </si>
  <si>
    <t>28.05.2022 10:02:43</t>
  </si>
  <si>
    <t>28.05.2022 10:02:44</t>
  </si>
  <si>
    <t>28.05.2022 10:02:46</t>
  </si>
  <si>
    <t>28.05.2022 10:03:16</t>
  </si>
  <si>
    <t>28.05.2022 10:03:26</t>
  </si>
  <si>
    <t>28.05.2022 10:03:28</t>
  </si>
  <si>
    <t>28.05.2022 10:03:29</t>
  </si>
  <si>
    <t>28.05.2022 10:03:31</t>
  </si>
  <si>
    <t>28.05.2022 10:03:32</t>
  </si>
  <si>
    <t>28.05.2022 10:03:37</t>
  </si>
  <si>
    <t>28.05.2022 10:03:38</t>
  </si>
  <si>
    <t>28.05.2022 10:03:41</t>
  </si>
  <si>
    <t>28.05.2022 10:03:55</t>
  </si>
  <si>
    <t>28.05.2022 10:03:58</t>
  </si>
  <si>
    <t>28.05.2022 10:05:01</t>
  </si>
  <si>
    <t>28.05.2022 10:05:02</t>
  </si>
  <si>
    <t>28.05.2022 10:05:07</t>
  </si>
  <si>
    <t>28.05.2022 10:05:08</t>
  </si>
  <si>
    <t>28.05.2022 10:05:19</t>
  </si>
  <si>
    <t>28.05.2022 10:05:20</t>
  </si>
  <si>
    <t>28.05.2022 10:05:22</t>
  </si>
  <si>
    <t>28.05.2022 10:05:23</t>
  </si>
  <si>
    <t>28.05.2022 10:05:24</t>
  </si>
  <si>
    <t>28.05.2022 10:05:33</t>
  </si>
  <si>
    <t>28.05.2022 10:05:35</t>
  </si>
  <si>
    <t>28.05.2022 10:05:39</t>
  </si>
  <si>
    <t>28.05.2022 10:05:41</t>
  </si>
  <si>
    <t>28.05.2022 10:05:42</t>
  </si>
  <si>
    <t>28.05.2022 10:05:50</t>
  </si>
  <si>
    <t>28.05.2022 10:05:53</t>
  </si>
  <si>
    <t>28.05.2022 10:05:54</t>
  </si>
  <si>
    <t>28.05.2022 10:05:56</t>
  </si>
  <si>
    <t>28.05.2022 10:05:57</t>
  </si>
  <si>
    <t>28.05.2022 10:07:32</t>
  </si>
  <si>
    <t>28.05.2022 10:07:33</t>
  </si>
  <si>
    <t>28.05.2022 10:07:35</t>
  </si>
  <si>
    <t>28.05.2022 10:07:36</t>
  </si>
  <si>
    <t>28.05.2022 10:08:56</t>
  </si>
  <si>
    <t>28.05.2022 10:08:57</t>
  </si>
  <si>
    <t>28.05.2022 10:08:59</t>
  </si>
  <si>
    <t>28.05.2022 10:09:00</t>
  </si>
  <si>
    <t>28.05.2022 10:09:02</t>
  </si>
  <si>
    <t>28.05.2022 10:09:03</t>
  </si>
  <si>
    <t>28.05.2022 10:09:06</t>
  </si>
  <si>
    <t>28.05.2022 10:09:08</t>
  </si>
  <si>
    <t>28.05.2022 10:09:09</t>
  </si>
  <si>
    <t>28.05.2022 10:09:11</t>
  </si>
  <si>
    <t>28.05.2022 10:09:23</t>
  </si>
  <si>
    <t>28.05.2022 10:09:26</t>
  </si>
  <si>
    <t>28.05.2022 10:09:27</t>
  </si>
  <si>
    <t>28.05.2022 10:09:32</t>
  </si>
  <si>
    <t>28.05.2022 10:09:35</t>
  </si>
  <si>
    <t>28.05.2022 10:09:36</t>
  </si>
  <si>
    <t>28.05.2022 10:09:38</t>
  </si>
  <si>
    <t>28.05.2022 10:09:39</t>
  </si>
  <si>
    <t>28.05.2022 10:09:57</t>
  </si>
  <si>
    <t>28.05.2022 10:09:59</t>
  </si>
  <si>
    <t>28.05.2022 10:10:00</t>
  </si>
  <si>
    <t>28.05.2022 10:10:02</t>
  </si>
  <si>
    <t>28.05.2022 10:10:03</t>
  </si>
  <si>
    <t>28.05.2022 10:10:45</t>
  </si>
  <si>
    <t>28.05.2022 10:10:50</t>
  </si>
  <si>
    <t>28.05.2022 10:10:51</t>
  </si>
  <si>
    <t>28.05.2022 10:10:53</t>
  </si>
  <si>
    <t>28.05.2022 10:10:54</t>
  </si>
  <si>
    <t>28.05.2022 10:10:56</t>
  </si>
  <si>
    <t>28.05.2022 10:11:12</t>
  </si>
  <si>
    <t>28.05.2022 10:11:17</t>
  </si>
  <si>
    <t>28.05.2022 10:11:18</t>
  </si>
  <si>
    <t>28.05.2022 10:11:20</t>
  </si>
  <si>
    <t>28.05.2022 10:11:23</t>
  </si>
  <si>
    <t>28.05.2022 10:11:24</t>
  </si>
  <si>
    <t>28.05.2022 10:11:26</t>
  </si>
  <si>
    <t>28.05.2022 10:11:29</t>
  </si>
  <si>
    <t>28.05.2022 10:11:30</t>
  </si>
  <si>
    <t>28.05.2022 10:11:32</t>
  </si>
  <si>
    <t>28.05.2022 10:11:33</t>
  </si>
  <si>
    <t>28.05.2022 10:11:38</t>
  </si>
  <si>
    <t>28.05.2022 10:11:39</t>
  </si>
  <si>
    <t>28.05.2022 10:11:41</t>
  </si>
  <si>
    <t>28.05.2022 10:11:42</t>
  </si>
  <si>
    <t>28.05.2022 10:11:44</t>
  </si>
  <si>
    <t>28.05.2022 10:11:45</t>
  </si>
  <si>
    <t>28.05.2022 10:11:47</t>
  </si>
  <si>
    <t>28.05.2022 10:11:48</t>
  </si>
  <si>
    <t>28.05.2022 10:11:59</t>
  </si>
  <si>
    <t>28.05.2022 10:12:00</t>
  </si>
  <si>
    <t>28.05.2022 10:12:14</t>
  </si>
  <si>
    <t>28.05.2022 10:12:15</t>
  </si>
  <si>
    <t>28.05.2022 10:12:27</t>
  </si>
  <si>
    <t>28.05.2022 10:12:29</t>
  </si>
  <si>
    <t>28.05.2022 10:12:32</t>
  </si>
  <si>
    <t>28.05.2022 10:12:50</t>
  </si>
  <si>
    <t>28.05.2022 10:12:51</t>
  </si>
  <si>
    <t>28.05.2022 10:12:53</t>
  </si>
  <si>
    <t>28.05.2022 10:12:54</t>
  </si>
  <si>
    <t>28.05.2022 10:12:56</t>
  </si>
  <si>
    <t>28.05.2022 10:12:57</t>
  </si>
  <si>
    <t>28.05.2022 10:12:59</t>
  </si>
  <si>
    <t>28.05.2022 10:13:00</t>
  </si>
  <si>
    <t>28.05.2022 10:13:02</t>
  </si>
  <si>
    <t>28.05.2022 10:13:03</t>
  </si>
  <si>
    <t>28.05.2022 10:13:05</t>
  </si>
  <si>
    <t>28.05.2022 10:13:06</t>
  </si>
  <si>
    <t>28.05.2022 10:13:09</t>
  </si>
  <si>
    <t>28.05.2022 10:13:11</t>
  </si>
  <si>
    <t>28.05.2022 10:13:12</t>
  </si>
  <si>
    <t>28.05.2022 10:13:36</t>
  </si>
  <si>
    <t>28.05.2022 10:13:38</t>
  </si>
  <si>
    <t>28.05.2022 10:13:45</t>
  </si>
  <si>
    <t>28.05.2022 10:13:48</t>
  </si>
  <si>
    <t>28.05.2022 10:13:50</t>
  </si>
  <si>
    <t>28.05.2022 10:14:06</t>
  </si>
  <si>
    <t>28.05.2022 10:14:08</t>
  </si>
  <si>
    <t>28.05.2022 10:14:09</t>
  </si>
  <si>
    <t>28.05.2022 10:14:11</t>
  </si>
  <si>
    <t>28.05.2022 10:14:29</t>
  </si>
  <si>
    <t>28.05.2022 10:14:30</t>
  </si>
  <si>
    <t>28.05.2022 10:14:32</t>
  </si>
  <si>
    <t>28.05.2022 10:14:51</t>
  </si>
  <si>
    <t>28.05.2022 10:14:53</t>
  </si>
  <si>
    <t>28.05.2022 10:14:56</t>
  </si>
  <si>
    <t>28.05.2022 10:14:57</t>
  </si>
  <si>
    <t>28.05.2022 10:15:33</t>
  </si>
  <si>
    <t>28.05.2022 10:15:35</t>
  </si>
  <si>
    <t>28.05.2022 10:15:36</t>
  </si>
  <si>
    <t>28.05.2022 10:15:42</t>
  </si>
  <si>
    <t>28.05.2022 10:16:00</t>
  </si>
  <si>
    <t>28.05.2022 10:16:03</t>
  </si>
  <si>
    <t>28.05.2022 10:16:05</t>
  </si>
  <si>
    <t>28.05.2022 10:16:06</t>
  </si>
  <si>
    <t>28.05.2022 10:17:08</t>
  </si>
  <si>
    <t>28.05.2022 10:17:09</t>
  </si>
  <si>
    <t>28.05.2022 10:17:11</t>
  </si>
  <si>
    <t>28.05.2022 10:17:47</t>
  </si>
  <si>
    <t>28.05.2022 10:18:05</t>
  </si>
  <si>
    <t>28.05.2022 10:18:08</t>
  </si>
  <si>
    <t>28.05.2022 10:18:09</t>
  </si>
  <si>
    <t>28.05.2022 10:18:11</t>
  </si>
  <si>
    <t>28.05.2022 10:18:12</t>
  </si>
  <si>
    <t>28.05.2022 10:18:14</t>
  </si>
  <si>
    <t>28.05.2022 10:18:15</t>
  </si>
  <si>
    <t>28.05.2022 10:18:17</t>
  </si>
  <si>
    <t>28.05.2022 10:18:33</t>
  </si>
  <si>
    <t>28.05.2022 10:18:36</t>
  </si>
  <si>
    <t>28.05.2022 10:18:38</t>
  </si>
  <si>
    <t>28.05.2022 10:18:39</t>
  </si>
  <si>
    <t>28.05.2022 10:19:20</t>
  </si>
  <si>
    <t>28.05.2022 10:19:24</t>
  </si>
  <si>
    <t>28.05.2022 10:19:26</t>
  </si>
  <si>
    <t>28.05.2022 10:19:29</t>
  </si>
  <si>
    <t>28.05.2022 10:19:30</t>
  </si>
  <si>
    <t>28.05.2022 10:19:32</t>
  </si>
  <si>
    <t>28.05.2022 10:19:36</t>
  </si>
  <si>
    <t>28.05.2022 10:19:38</t>
  </si>
  <si>
    <t>28.05.2022 10:19:39</t>
  </si>
  <si>
    <t>28.05.2022 10:19:59</t>
  </si>
  <si>
    <t>28.05.2022 10:20:02</t>
  </si>
  <si>
    <t>28.05.2022 10:20:03</t>
  </si>
  <si>
    <t>28.05.2022 10:20:05</t>
  </si>
  <si>
    <t>28.05.2022 10:20:06</t>
  </si>
  <si>
    <t>28.05.2022 10:20:08</t>
  </si>
  <si>
    <t>28.05.2022 10:20:38</t>
  </si>
  <si>
    <t>28.05.2022 10:20:57</t>
  </si>
  <si>
    <t>28.05.2022 10:20:59</t>
  </si>
  <si>
    <t>28.05.2022 10:21:00</t>
  </si>
  <si>
    <t>28.05.2022 10:21:02</t>
  </si>
  <si>
    <t>28.05.2022 10:21:03</t>
  </si>
  <si>
    <t>28.05.2022 10:21:05</t>
  </si>
  <si>
    <t>28.05.2022 10:21:06</t>
  </si>
  <si>
    <t>28.05.2022 10:21:08</t>
  </si>
  <si>
    <t>28.05.2022 10:21:11</t>
  </si>
  <si>
    <t>28.05.2022 10:21:14</t>
  </si>
  <si>
    <t>28.05.2022 10:21:15</t>
  </si>
  <si>
    <t>28.05.2022 10:21:17</t>
  </si>
  <si>
    <t>28.05.2022 10:21:48</t>
  </si>
  <si>
    <t>28.05.2022 10:21:50</t>
  </si>
  <si>
    <t>28.05.2022 10:21:51</t>
  </si>
  <si>
    <t>28.05.2022 10:21:53</t>
  </si>
  <si>
    <t>28.05.2022 10:21:54</t>
  </si>
  <si>
    <t>28.05.2022 10:21:59</t>
  </si>
  <si>
    <t>28.05.2022 10:22:00</t>
  </si>
  <si>
    <t>28.05.2022 10:22:02</t>
  </si>
  <si>
    <t>28.05.2022 10:22:03</t>
  </si>
  <si>
    <t>28.05.2022 10:22:21</t>
  </si>
  <si>
    <t>28.05.2022 10:22:24</t>
  </si>
  <si>
    <t>28.05.2022 10:22:26</t>
  </si>
  <si>
    <t>28.05.2022 10:22:27</t>
  </si>
  <si>
    <t>28.05.2022 10:22:29</t>
  </si>
  <si>
    <t>28.05.2022 10:22:30</t>
  </si>
  <si>
    <t>28.05.2022 10:22:32</t>
  </si>
  <si>
    <t>28.05.2022 10:22:33</t>
  </si>
  <si>
    <t>28.05.2022 10:22:35</t>
  </si>
  <si>
    <t>28.05.2022 10:22:36</t>
  </si>
  <si>
    <t>28.05.2022 10:23:21</t>
  </si>
  <si>
    <t>28.05.2022 10:23:23</t>
  </si>
  <si>
    <t>28.05.2022 10:23:24</t>
  </si>
  <si>
    <t>28.05.2022 10:23:26</t>
  </si>
  <si>
    <t>28.05.2022 10:23:27</t>
  </si>
  <si>
    <t>28.05.2022 10:23:35</t>
  </si>
  <si>
    <t>28.05.2022 10:23:36</t>
  </si>
  <si>
    <t>28.05.2022 10:23:38</t>
  </si>
  <si>
    <t>28.05.2022 10:23:39</t>
  </si>
  <si>
    <t>28.05.2022 10:24:41</t>
  </si>
  <si>
    <t>28.05.2022 10:24:42</t>
  </si>
  <si>
    <t>28.05.2022 10:24:44</t>
  </si>
  <si>
    <t>28.05.2022 10:24:45</t>
  </si>
  <si>
    <t>28.05.2022 10:24:47</t>
  </si>
  <si>
    <t>28.05.2022 10:25:19</t>
  </si>
  <si>
    <t>28.05.2022 10:25:21</t>
  </si>
  <si>
    <t>28.05.2022 10:25:22</t>
  </si>
  <si>
    <t>28.05.2022 10:25:24</t>
  </si>
  <si>
    <t>28.05.2022 10:25:27</t>
  </si>
  <si>
    <t>28.05.2022 10:25:37</t>
  </si>
  <si>
    <t>28.05.2022 10:25:39</t>
  </si>
  <si>
    <t>28.05.2022 10:25:40</t>
  </si>
  <si>
    <t>28.05.2022 10:26:16</t>
  </si>
  <si>
    <t>28.05.2022 10:26:19</t>
  </si>
  <si>
    <t>28.05.2022 10:26:21</t>
  </si>
  <si>
    <t>28.05.2022 10:26:24</t>
  </si>
  <si>
    <t>28.05.2022 10:26:27</t>
  </si>
  <si>
    <t>28.05.2022 10:26:28</t>
  </si>
  <si>
    <t>28.05.2022 10:26:46</t>
  </si>
  <si>
    <t>28.05.2022 10:26:48</t>
  </si>
  <si>
    <t>28.05.2022 10:26:49</t>
  </si>
  <si>
    <t>28.05.2022 10:26:52</t>
  </si>
  <si>
    <t>28.05.2022 10:26:54</t>
  </si>
  <si>
    <t>28.05.2022 10:26:55</t>
  </si>
  <si>
    <t>28.05.2022 10:26:57</t>
  </si>
  <si>
    <t>28.05.2022 10:27:27</t>
  </si>
  <si>
    <t>28.05.2022 10:27:28</t>
  </si>
  <si>
    <t>28.05.2022 10:27:30</t>
  </si>
  <si>
    <t>28.05.2022 10:27:31</t>
  </si>
  <si>
    <t>28.05.2022 10:27:34</t>
  </si>
  <si>
    <t>28.05.2022 10:27:36</t>
  </si>
  <si>
    <t>28.05.2022 10:27:46</t>
  </si>
  <si>
    <t>28.05.2022 10:27:48</t>
  </si>
  <si>
    <t>28.05.2022 10:27:49</t>
  </si>
  <si>
    <t>28.05.2022 10:27:51</t>
  </si>
  <si>
    <t>28.05.2022 10:27:52</t>
  </si>
  <si>
    <t>28.05.2022 10:27:54</t>
  </si>
  <si>
    <t>28.05.2022 10:27:55</t>
  </si>
  <si>
    <t>28.05.2022 10:28:12</t>
  </si>
  <si>
    <t>28.05.2022 10:28:18</t>
  </si>
  <si>
    <t>28.05.2022 10:28:19</t>
  </si>
  <si>
    <t>28.05.2022 10:28:21</t>
  </si>
  <si>
    <t>28.05.2022 10:28:22</t>
  </si>
  <si>
    <t>28.05.2022 10:28:24</t>
  </si>
  <si>
    <t>28.05.2022 10:28:36</t>
  </si>
  <si>
    <t>28.05.2022 10:28:37</t>
  </si>
  <si>
    <t>28.05.2022 10:28:39</t>
  </si>
  <si>
    <t>28.05.2022 10:28:40</t>
  </si>
  <si>
    <t>28.05.2022 10:29:01</t>
  </si>
  <si>
    <t>28.05.2022 10:29:03</t>
  </si>
  <si>
    <t>28.05.2022 10:29:04</t>
  </si>
  <si>
    <t>28.05.2022 10:29:06</t>
  </si>
  <si>
    <t>28.05.2022 10:29:07</t>
  </si>
  <si>
    <t>28.05.2022 10:29:09</t>
  </si>
  <si>
    <t>28.05.2022 10:29:40</t>
  </si>
  <si>
    <t>28.05.2022 10:29:42</t>
  </si>
  <si>
    <t>28.05.2022 10:29:43</t>
  </si>
  <si>
    <t>28.05.2022 10:29:45</t>
  </si>
  <si>
    <t>28.05.2022 10:29:46</t>
  </si>
  <si>
    <t>28.05.2022 10:30:19</t>
  </si>
  <si>
    <t>28.05.2022 10:30:21</t>
  </si>
  <si>
    <t>28.05.2022 10:30:22</t>
  </si>
  <si>
    <t>28.05.2022 10:30:27</t>
  </si>
  <si>
    <t>28.05.2022 10:30:28</t>
  </si>
  <si>
    <t>28.05.2022 10:30:30</t>
  </si>
  <si>
    <t>28.05.2022 10:30:31</t>
  </si>
  <si>
    <t>28.05.2022 10:30:33</t>
  </si>
  <si>
    <t>28.05.2022 10:30:34</t>
  </si>
  <si>
    <t>28.05.2022 10:30:36</t>
  </si>
  <si>
    <t>28.05.2022 10:31:21</t>
  </si>
  <si>
    <t>28.05.2022 10:31:22</t>
  </si>
  <si>
    <t>28.05.2022 10:31:24</t>
  </si>
  <si>
    <t>28.05.2022 10:31:25</t>
  </si>
  <si>
    <t>28.05.2022 10:31:27</t>
  </si>
  <si>
    <t>28.05.2022 10:31:28</t>
  </si>
  <si>
    <t>28.05.2022 10:31:30</t>
  </si>
  <si>
    <t>28.05.2022 10:31:31</t>
  </si>
  <si>
    <t>28.05.2022 10:31:33</t>
  </si>
  <si>
    <t>28.05.2022 10:31:37</t>
  </si>
  <si>
    <t>28.05.2022 10:31:43</t>
  </si>
  <si>
    <t>28.05.2022 10:31:51</t>
  </si>
  <si>
    <t>28.05.2022 10:31:52</t>
  </si>
  <si>
    <t>28.05.2022 10:31:54</t>
  </si>
  <si>
    <t>28.05.2022 10:31:55</t>
  </si>
  <si>
    <t>28.05.2022 10:31:57</t>
  </si>
  <si>
    <t>28.05.2022 10:32:00</t>
  </si>
  <si>
    <t>28.05.2022 10:32:01</t>
  </si>
  <si>
    <t>28.05.2022 10:32:03</t>
  </si>
  <si>
    <t>28.05.2022 10:32:12</t>
  </si>
  <si>
    <t>28.05.2022 10:32:13</t>
  </si>
  <si>
    <t>28.05.2022 10:32:15</t>
  </si>
  <si>
    <t>28.05.2022 10:32:16</t>
  </si>
  <si>
    <t>28.05.2022 10:32:18</t>
  </si>
  <si>
    <t>28.05.2022 10:32:19</t>
  </si>
  <si>
    <t>28.05.2022 10:32:21</t>
  </si>
  <si>
    <t>28.05.2022 10:33:39</t>
  </si>
  <si>
    <t>28.05.2022 10:33:40</t>
  </si>
  <si>
    <t>28.05.2022 10:33:42</t>
  </si>
  <si>
    <t>28.05.2022 10:33:52</t>
  </si>
  <si>
    <t>28.05.2022 10:34:12</t>
  </si>
  <si>
    <t>28.05.2022 10:34:13</t>
  </si>
  <si>
    <t>28.05.2022 10:34:15</t>
  </si>
  <si>
    <t>28.05.2022 10:34:16</t>
  </si>
  <si>
    <t>28.05.2022 10:34:48</t>
  </si>
  <si>
    <t>28.05.2022 10:34:49</t>
  </si>
  <si>
    <t>28.05.2022 10:34:51</t>
  </si>
  <si>
    <t>28.05.2022 10:34:52</t>
  </si>
  <si>
    <t>28.05.2022 10:35:16</t>
  </si>
  <si>
    <t>28.05.2022 10:35:18</t>
  </si>
  <si>
    <t>28.05.2022 10:35:19</t>
  </si>
  <si>
    <t>28.05.2022 10:35:21</t>
  </si>
  <si>
    <t>28.05.2022 10:35:22</t>
  </si>
  <si>
    <t>28.05.2022 10:35:24</t>
  </si>
  <si>
    <t>28.05.2022 10:35:25</t>
  </si>
  <si>
    <t>28.05.2022 10:35:27</t>
  </si>
  <si>
    <t>28.05.2022 10:35:28</t>
  </si>
  <si>
    <t>28.05.2022 10:35:57</t>
  </si>
  <si>
    <t>28.05.2022 10:35:58</t>
  </si>
  <si>
    <t>28.05.2022 10:36:04</t>
  </si>
  <si>
    <t>28.05.2022 10:36:06</t>
  </si>
  <si>
    <t>28.05.2022 10:36:07</t>
  </si>
  <si>
    <t>28.05.2022 10:36:09</t>
  </si>
  <si>
    <t>28.05.2022 10:36:10</t>
  </si>
  <si>
    <t>28.05.2022 10:36:33</t>
  </si>
  <si>
    <t>28.05.2022 10:36:34</t>
  </si>
  <si>
    <t>28.05.2022 10:36:36</t>
  </si>
  <si>
    <t>28.05.2022 10:36:39</t>
  </si>
  <si>
    <t>28.05.2022 10:36:40</t>
  </si>
  <si>
    <t>28.05.2022 10:36:42</t>
  </si>
  <si>
    <t>28.05.2022 10:36:43</t>
  </si>
  <si>
    <t>28.05.2022 10:36:45</t>
  </si>
  <si>
    <t>28.05.2022 10:36:46</t>
  </si>
  <si>
    <t>28.05.2022 10:36:48</t>
  </si>
  <si>
    <t>28.05.2022 10:37:03</t>
  </si>
  <si>
    <t>28.05.2022 10:37:06</t>
  </si>
  <si>
    <t>28.05.2022 10:37:07</t>
  </si>
  <si>
    <t>28.05.2022 10:37:09</t>
  </si>
  <si>
    <t>28.05.2022 10:37:13</t>
  </si>
  <si>
    <t>28.05.2022 10:37:15</t>
  </si>
  <si>
    <t>28.05.2022 10:37:33</t>
  </si>
  <si>
    <t>28.05.2022 10:37:36</t>
  </si>
  <si>
    <t>28.05.2022 10:37:37</t>
  </si>
  <si>
    <t>28.05.2022 10:37:39</t>
  </si>
  <si>
    <t>28.05.2022 10:37:40</t>
  </si>
  <si>
    <t>28.05.2022 10:37:43</t>
  </si>
  <si>
    <t>28.05.2022 10:37:45</t>
  </si>
  <si>
    <t>28.05.2022 10:37:46</t>
  </si>
  <si>
    <t>28.05.2022 10:38:00</t>
  </si>
  <si>
    <t>28.05.2022 10:38:01</t>
  </si>
  <si>
    <t>28.05.2022 10:38:03</t>
  </si>
  <si>
    <t>28.05.2022 10:38:04</t>
  </si>
  <si>
    <t>28.05.2022 10:38:19</t>
  </si>
  <si>
    <t>28.05.2022 10:38:21</t>
  </si>
  <si>
    <t>28.05.2022 10:38:22</t>
  </si>
  <si>
    <t>28.05.2022 10:38:27</t>
  </si>
  <si>
    <t>28.05.2022 10:39:21</t>
  </si>
  <si>
    <t>28.05.2022 10:39:22</t>
  </si>
  <si>
    <t>28.05.2022 10:39:28</t>
  </si>
  <si>
    <t>28.05.2022 10:39:31</t>
  </si>
  <si>
    <t>28.05.2022 10:39:33</t>
  </si>
  <si>
    <t>28.05.2022 10:39:34</t>
  </si>
  <si>
    <t>28.05.2022 10:39:36</t>
  </si>
  <si>
    <t>28.05.2022 10:39:37</t>
  </si>
  <si>
    <t>28.05.2022 10:39:39</t>
  </si>
  <si>
    <t>28.05.2022 10:39:40</t>
  </si>
  <si>
    <t>28.05.2022 10:39:42</t>
  </si>
  <si>
    <t>28.05.2022 10:40:31</t>
  </si>
  <si>
    <t>28.05.2022 10:40:33</t>
  </si>
  <si>
    <t>28.05.2022 10:40:34</t>
  </si>
  <si>
    <t>28.05.2022 10:40:36</t>
  </si>
  <si>
    <t>28.05.2022 10:40:37</t>
  </si>
  <si>
    <t>28.05.2022 10:40:39</t>
  </si>
  <si>
    <t>28.05.2022 10:40:40</t>
  </si>
  <si>
    <t>28.05.2022 10:40:42</t>
  </si>
  <si>
    <t>28.05.2022 10:41:16</t>
  </si>
  <si>
    <t>28.05.2022 10:41:18</t>
  </si>
  <si>
    <t>28.05.2022 10:41:21</t>
  </si>
  <si>
    <t>28.05.2022 10:41:24</t>
  </si>
  <si>
    <t>28.05.2022 10:41:25</t>
  </si>
  <si>
    <t>28.05.2022 10:41:27</t>
  </si>
  <si>
    <t>28.05.2022 10:41:30</t>
  </si>
  <si>
    <t>28.05.2022 10:41:31</t>
  </si>
  <si>
    <t>28.05.2022 10:41:33</t>
  </si>
  <si>
    <t>28.05.2022 10:41:34</t>
  </si>
  <si>
    <t>28.05.2022 10:41:35</t>
  </si>
  <si>
    <t>28.05.2022 10:41:37</t>
  </si>
  <si>
    <t>28.05.2022 10:41:39</t>
  </si>
  <si>
    <t>28.05.2022 10:41:40</t>
  </si>
  <si>
    <t>28.05.2022 10:41:41</t>
  </si>
  <si>
    <t>28.05.2022 10:41:43</t>
  </si>
  <si>
    <t>28.05.2022 10:41:44</t>
  </si>
  <si>
    <t>28.05.2022 10:42:14</t>
  </si>
  <si>
    <t>28.05.2022 10:42:16</t>
  </si>
  <si>
    <t>28.05.2022 10:42:29</t>
  </si>
  <si>
    <t>28.05.2022 10:42:31</t>
  </si>
  <si>
    <t>28.05.2022 10:42:32</t>
  </si>
  <si>
    <t>28.05.2022 10:43:21</t>
  </si>
  <si>
    <t>28.05.2022 10:43:25</t>
  </si>
  <si>
    <t>28.05.2022 10:43:27</t>
  </si>
  <si>
    <t>28.05.2022 10:43:28</t>
  </si>
  <si>
    <t>28.05.2022 10:43:30</t>
  </si>
  <si>
    <t>28.05.2022 10:43:31</t>
  </si>
  <si>
    <t>28.05.2022 10:43:51</t>
  </si>
  <si>
    <t>28.05.2022 10:43:52</t>
  </si>
  <si>
    <t>28.05.2022 10:43:53</t>
  </si>
  <si>
    <t>28.05.2022 10:44:02</t>
  </si>
  <si>
    <t>28.05.2022 10:44:04</t>
  </si>
  <si>
    <t>28.05.2022 10:44:05</t>
  </si>
  <si>
    <t>28.05.2022 10:44:07</t>
  </si>
  <si>
    <t>28.05.2022 10:44:21</t>
  </si>
  <si>
    <t>28.05.2022 10:44:22</t>
  </si>
  <si>
    <t>28.05.2022 10:44:45</t>
  </si>
  <si>
    <t>28.05.2022 10:44:48</t>
  </si>
  <si>
    <t>28.05.2022 10:44:49</t>
  </si>
  <si>
    <t>28.05.2022 10:44:50</t>
  </si>
  <si>
    <t>28.05.2022 10:44:53</t>
  </si>
  <si>
    <t>28.05.2022 10:44:55</t>
  </si>
  <si>
    <t>28.05.2022 10:44:56</t>
  </si>
  <si>
    <t>28.05.2022 10:44:58</t>
  </si>
  <si>
    <t>28.05.2022 10:44:59</t>
  </si>
  <si>
    <t>28.05.2022 10:45:01</t>
  </si>
  <si>
    <t>28.05.2022 10:45:02</t>
  </si>
  <si>
    <t>28.05.2022 10:45:04</t>
  </si>
  <si>
    <t>28.05.2022 10:45:05</t>
  </si>
  <si>
    <t>28.05.2022 10:45:07</t>
  </si>
  <si>
    <t>28.05.2022 10:45:12</t>
  </si>
  <si>
    <t>28.05.2022 10:45:13</t>
  </si>
  <si>
    <t>28.05.2022 10:45:14</t>
  </si>
  <si>
    <t>28.05.2022 10:45:16</t>
  </si>
  <si>
    <t>28.05.2022 10:45:18</t>
  </si>
  <si>
    <t>28.05.2022 10:45:40</t>
  </si>
  <si>
    <t>28.05.2022 10:45:41</t>
  </si>
  <si>
    <t>28.05.2022 10:45:44</t>
  </si>
  <si>
    <t>28.05.2022 10:45:46</t>
  </si>
  <si>
    <t>28.05.2022 10:46:07</t>
  </si>
  <si>
    <t>28.05.2022 10:46:09</t>
  </si>
  <si>
    <t>28.05.2022 10:46:10</t>
  </si>
  <si>
    <t>28.05.2022 10:46:27</t>
  </si>
  <si>
    <t>28.05.2022 10:46:28</t>
  </si>
  <si>
    <t>28.05.2022 10:46:30</t>
  </si>
  <si>
    <t>28.05.2022 10:46:31</t>
  </si>
  <si>
    <t>28.05.2022 10:46:33</t>
  </si>
  <si>
    <t>28.05.2022 10:46:36</t>
  </si>
  <si>
    <t>28.05.2022 10:46:37</t>
  </si>
  <si>
    <t>28.05.2022 10:46:39</t>
  </si>
  <si>
    <t>28.05.2022 10:46:42</t>
  </si>
  <si>
    <t>28.05.2022 10:46:43</t>
  </si>
  <si>
    <t>28.05.2022 10:46:45</t>
  </si>
  <si>
    <t>28.05.2022 10:46:46</t>
  </si>
  <si>
    <t>28.05.2022 10:47:18</t>
  </si>
  <si>
    <t>28.05.2022 10:47:19</t>
  </si>
  <si>
    <t>28.05.2022 10:47:20</t>
  </si>
  <si>
    <t>28.05.2022 10:47:22</t>
  </si>
  <si>
    <t>28.05.2022 10:47:46</t>
  </si>
  <si>
    <t>28.05.2022 10:47:48</t>
  </si>
  <si>
    <t>28.05.2022 10:47:49</t>
  </si>
  <si>
    <t>28.05.2022 10:47:50</t>
  </si>
  <si>
    <t>28.05.2022 10:47:52</t>
  </si>
  <si>
    <t>28.05.2022 10:48:52</t>
  </si>
  <si>
    <t>28.05.2022 10:48:53</t>
  </si>
  <si>
    <t>28.05.2022 10:48:55</t>
  </si>
  <si>
    <t>28.05.2022 10:48:56</t>
  </si>
  <si>
    <t>28.05.2022 10:49:26</t>
  </si>
  <si>
    <t>28.05.2022 10:49:28</t>
  </si>
  <si>
    <t>28.05.2022 10:49:29</t>
  </si>
  <si>
    <t>28.05.2022 10:49:31</t>
  </si>
  <si>
    <t>28.05.2022 10:49:32</t>
  </si>
  <si>
    <t>28.05.2022 10:49:34</t>
  </si>
  <si>
    <t>28.05.2022 10:49:35</t>
  </si>
  <si>
    <t>28.05.2022 10:49:38</t>
  </si>
  <si>
    <t>28.05.2022 10:49:40</t>
  </si>
  <si>
    <t>28.05.2022 10:49:42</t>
  </si>
  <si>
    <t>28.05.2022 10:49:45</t>
  </si>
  <si>
    <t>28.05.2022 10:49:46</t>
  </si>
  <si>
    <t>28.05.2022 10:49:47</t>
  </si>
  <si>
    <t>28.05.2022 10:50:12</t>
  </si>
  <si>
    <t>28.05.2022 10:50:13</t>
  </si>
  <si>
    <t>28.05.2022 10:50:15</t>
  </si>
  <si>
    <t>28.05.2022 10:50:16</t>
  </si>
  <si>
    <t>28.05.2022 10:50:18</t>
  </si>
  <si>
    <t>28.05.2022 10:50:24</t>
  </si>
  <si>
    <t>28.05.2022 10:50:25</t>
  </si>
  <si>
    <t>28.05.2022 10:50:27</t>
  </si>
  <si>
    <t>28.05.2022 10:50:28</t>
  </si>
  <si>
    <t>28.05.2022 10:50:43</t>
  </si>
  <si>
    <t>28.05.2022 10:50:45</t>
  </si>
  <si>
    <t>28.05.2022 10:50:46</t>
  </si>
  <si>
    <t>28.05.2022 10:50:47</t>
  </si>
  <si>
    <t>28.05.2022 10:50:49</t>
  </si>
  <si>
    <t>28.05.2022 10:51:14</t>
  </si>
  <si>
    <t>28.05.2022 10:51:16</t>
  </si>
  <si>
    <t>28.05.2022 10:51:17</t>
  </si>
  <si>
    <t>28.05.2022 10:51:40</t>
  </si>
  <si>
    <t>28.05.2022 10:51:41</t>
  </si>
  <si>
    <t>28.05.2022 10:51:43</t>
  </si>
  <si>
    <t>28.05.2022 10:52:33</t>
  </si>
  <si>
    <t>28.05.2022 10:52:34</t>
  </si>
  <si>
    <t>28.05.2022 10:52:35</t>
  </si>
  <si>
    <t>28.05.2022 10:52:37</t>
  </si>
  <si>
    <t>28.05.2022 10:52:39</t>
  </si>
  <si>
    <t>28.05.2022 10:52:40</t>
  </si>
  <si>
    <t>28.05.2022 10:52:41</t>
  </si>
  <si>
    <t>28.05.2022 10:52:43</t>
  </si>
  <si>
    <t>28.05.2022 10:52:44</t>
  </si>
  <si>
    <t>28.05.2022 10:52:46</t>
  </si>
  <si>
    <t>28.05.2022 10:52:47</t>
  </si>
  <si>
    <t>28.05.2022 10:53:18</t>
  </si>
  <si>
    <t>28.05.2022 10:53:19</t>
  </si>
  <si>
    <t>28.05.2022 10:53:21</t>
  </si>
  <si>
    <t>28.05.2022 10:53:22</t>
  </si>
  <si>
    <t>28.05.2022 10:53:24</t>
  </si>
  <si>
    <t>28.05.2022 10:53:25</t>
  </si>
  <si>
    <t>28.05.2022 10:53:27</t>
  </si>
  <si>
    <t>28.05.2022 10:53:28</t>
  </si>
  <si>
    <t>28.05.2022 10:53:37</t>
  </si>
  <si>
    <t>28.05.2022 10:53:40</t>
  </si>
  <si>
    <t>28.05.2022 10:53:42</t>
  </si>
  <si>
    <t>28.05.2022 10:53:43</t>
  </si>
  <si>
    <t>28.05.2022 10:53:45</t>
  </si>
  <si>
    <t>28.05.2022 10:53:46</t>
  </si>
  <si>
    <t>28.05.2022 10:53:48</t>
  </si>
  <si>
    <t>28.05.2022 10:53:49</t>
  </si>
  <si>
    <t>28.05.2022 10:53:52</t>
  </si>
  <si>
    <t>28.05.2022 10:53:53</t>
  </si>
  <si>
    <t>28.05.2022 10:53:55</t>
  </si>
  <si>
    <t>28.05.2022 10:53:57</t>
  </si>
  <si>
    <t>28.05.2022 10:53:58</t>
  </si>
  <si>
    <t>28.05.2022 10:54:00</t>
  </si>
  <si>
    <t>28.05.2022 10:54:01</t>
  </si>
  <si>
    <t>28.05.2022 10:54:03</t>
  </si>
  <si>
    <t>28.05.2022 10:54:04</t>
  </si>
  <si>
    <t>28.05.2022 10:54:24</t>
  </si>
  <si>
    <t>28.05.2022 10:54:28</t>
  </si>
  <si>
    <t>28.05.2022 10:54:30</t>
  </si>
  <si>
    <t>28.05.2022 10:54:31</t>
  </si>
  <si>
    <t>28.05.2022 10:54:33</t>
  </si>
  <si>
    <t>28.05.2022 10:54:34</t>
  </si>
  <si>
    <t>28.05.2022 10:54:57</t>
  </si>
  <si>
    <t>28.05.2022 10:54:58</t>
  </si>
  <si>
    <t>28.05.2022 10:54:59</t>
  </si>
  <si>
    <t>28.05.2022 10:55:01</t>
  </si>
  <si>
    <t>28.05.2022 10:55:03</t>
  </si>
  <si>
    <t>28.05.2022 10:55:04</t>
  </si>
  <si>
    <t>28.05.2022 10:55:06</t>
  </si>
  <si>
    <t>28.05.2022 10:55:07</t>
  </si>
  <si>
    <t>28.05.2022 10:55:09</t>
  </si>
  <si>
    <t>28.05.2022 10:55:10</t>
  </si>
  <si>
    <t>28.05.2022 10:55:13</t>
  </si>
  <si>
    <t>28.05.2022 10:55:15</t>
  </si>
  <si>
    <t>28.05.2022 10:55:16</t>
  </si>
  <si>
    <t>28.05.2022 10:55:18</t>
  </si>
  <si>
    <t>28.05.2022 10:55:19</t>
  </si>
  <si>
    <t>28.05.2022 10:55:21</t>
  </si>
  <si>
    <t>28.05.2022 10:55:22</t>
  </si>
  <si>
    <t>28.05.2022 10:55:23</t>
  </si>
  <si>
    <t>28.05.2022 10:55:44</t>
  </si>
  <si>
    <t>28.05.2022 10:55:46</t>
  </si>
  <si>
    <t>28.05.2022 10:56:02</t>
  </si>
  <si>
    <t>28.05.2022 10:56:05</t>
  </si>
  <si>
    <t>28.05.2022 10:56:07</t>
  </si>
  <si>
    <t>28.05.2022 10:56:08</t>
  </si>
  <si>
    <t>28.05.2022 10:56:10</t>
  </si>
  <si>
    <t>28.05.2022 10:56:11</t>
  </si>
  <si>
    <t>28.05.2022 10:56:13</t>
  </si>
  <si>
    <t>28.05.2022 10:56:17</t>
  </si>
  <si>
    <t>28.05.2022 10:56:19</t>
  </si>
  <si>
    <t>28.05.2022 10:56:20</t>
  </si>
  <si>
    <t>28.05.2022 10:56:22</t>
  </si>
  <si>
    <t>28.05.2022 10:56:25</t>
  </si>
  <si>
    <t>28.05.2022 10:56:26</t>
  </si>
  <si>
    <t>28.05.2022 10:56:28</t>
  </si>
  <si>
    <t>28.05.2022 10:57:17</t>
  </si>
  <si>
    <t>28.05.2022 10:57:19</t>
  </si>
  <si>
    <t>28.05.2022 10:57:20</t>
  </si>
  <si>
    <t>28.05.2022 10:57:22</t>
  </si>
  <si>
    <t>28.05.2022 10:58:07</t>
  </si>
  <si>
    <t>28.05.2022 10:58:08</t>
  </si>
  <si>
    <t>28.05.2022 10:58:10</t>
  </si>
  <si>
    <t>28.05.2022 10:58:11</t>
  </si>
  <si>
    <t>28.05.2022 10:58:14</t>
  </si>
  <si>
    <t>28.05.2022 10:58:17</t>
  </si>
  <si>
    <t>28.05.2022 10:58:19</t>
  </si>
  <si>
    <t>28.05.2022 10:59:16</t>
  </si>
  <si>
    <t>28.05.2022 10:59:17</t>
  </si>
  <si>
    <t>28.05.2022 10:59:19</t>
  </si>
  <si>
    <t>28.05.2022 10:59:20</t>
  </si>
  <si>
    <t>28.05.2022 10:59:23</t>
  </si>
  <si>
    <t>28.05.2022 10:59:25</t>
  </si>
  <si>
    <t>28.05.2022 10:59:26</t>
  </si>
  <si>
    <t>28.05.2022 10:59:31</t>
  </si>
  <si>
    <t>28.05.2022 10:59:32</t>
  </si>
  <si>
    <t>28.05.2022 10:59:34</t>
  </si>
  <si>
    <t>28.05.2022 10:59:35</t>
  </si>
  <si>
    <t>28.05.2022 10:59:37</t>
  </si>
  <si>
    <t>28.05.2022 10:59:38</t>
  </si>
  <si>
    <t>28.05.2022 10:59:40</t>
  </si>
  <si>
    <t>28.05.2022 10:59:41</t>
  </si>
  <si>
    <t>28.05.2022 10:59:43</t>
  </si>
  <si>
    <t>28.05.2022 10:59:44</t>
  </si>
  <si>
    <t>28.05.2022 10:59:46</t>
  </si>
  <si>
    <t>28.05.2022 10:59:47</t>
  </si>
  <si>
    <t>28.05.2022 10:59:53</t>
  </si>
  <si>
    <t>28.05.2022 10:59:55</t>
  </si>
  <si>
    <t>28.05.2022 10:59:56</t>
  </si>
  <si>
    <t>28.05.2022 10:59:58</t>
  </si>
  <si>
    <t>28.05.2022 10:59:59</t>
  </si>
  <si>
    <t>28.05.2022 11:00:01</t>
  </si>
  <si>
    <t>28.05.2022 11:00:02</t>
  </si>
  <si>
    <t>28.05.2022 11:00:04</t>
  </si>
  <si>
    <t>28.05.2022 11:00:08</t>
  </si>
  <si>
    <t>28.05.2022 11:00:10</t>
  </si>
  <si>
    <t>28.05.2022 11:00:13</t>
  </si>
  <si>
    <t>28.05.2022 11:00:14</t>
  </si>
  <si>
    <t>28.05.2022 11:00:16</t>
  </si>
  <si>
    <t>28.05.2022 11:00:32</t>
  </si>
  <si>
    <t>28.05.2022 11:00:34</t>
  </si>
  <si>
    <t>28.05.2022 11:00:35</t>
  </si>
  <si>
    <t>28.05.2022 11:00:37</t>
  </si>
  <si>
    <t>28.05.2022 11:00:38</t>
  </si>
  <si>
    <t>28.05.2022 11:00:46</t>
  </si>
  <si>
    <t>28.05.2022 11:00:47</t>
  </si>
  <si>
    <t>28.05.2022 11:00:49</t>
  </si>
  <si>
    <t>28.05.2022 11:00:50</t>
  </si>
  <si>
    <t>28.05.2022 11:00:52</t>
  </si>
  <si>
    <t>28.05.2022 11:00:53</t>
  </si>
  <si>
    <t>28.05.2022 11:01:01</t>
  </si>
  <si>
    <t>28.05.2022 11:01:02</t>
  </si>
  <si>
    <t>28.05.2022 11:01:04</t>
  </si>
  <si>
    <t>28.05.2022 11:01:05</t>
  </si>
  <si>
    <t>28.05.2022 11:01:07</t>
  </si>
  <si>
    <t>28.05.2022 11:01:08</t>
  </si>
  <si>
    <t>28.05.2022 11:01:20</t>
  </si>
  <si>
    <t>28.05.2022 11:01:22</t>
  </si>
  <si>
    <t>28.05.2022 11:01:23</t>
  </si>
  <si>
    <t>28.05.2022 11:01:25</t>
  </si>
  <si>
    <t>28.05.2022 11:01:26</t>
  </si>
  <si>
    <t>28.05.2022 11:01:28</t>
  </si>
  <si>
    <t>28.05.2022 11:01:32</t>
  </si>
  <si>
    <t>28.05.2022 11:01:34</t>
  </si>
  <si>
    <t>28.05.2022 11:01:35</t>
  </si>
  <si>
    <t>28.05.2022 11:01:37</t>
  </si>
  <si>
    <t>28.05.2022 11:01:44</t>
  </si>
  <si>
    <t>28.05.2022 11:01:45</t>
  </si>
  <si>
    <t>28.05.2022 11:01:47</t>
  </si>
  <si>
    <t>28.05.2022 11:01:48</t>
  </si>
  <si>
    <t>28.05.2022 11:01:50</t>
  </si>
  <si>
    <t>28.05.2022 11:01:51</t>
  </si>
  <si>
    <t>28.05.2022 11:01:53</t>
  </si>
  <si>
    <t>28.05.2022 11:01:54</t>
  </si>
  <si>
    <t>28.05.2022 11:01:56</t>
  </si>
  <si>
    <t>28.05.2022 11:01:57</t>
  </si>
  <si>
    <t>28.05.2022 11:01:59</t>
  </si>
  <si>
    <t>28.05.2022 11:02:17</t>
  </si>
  <si>
    <t>28.05.2022 11:02:18</t>
  </si>
  <si>
    <t>28.05.2022 11:02:20</t>
  </si>
  <si>
    <t>28.05.2022 11:02:21</t>
  </si>
  <si>
    <t>28.05.2022 11:02:24</t>
  </si>
  <si>
    <t>28.05.2022 11:02:26</t>
  </si>
  <si>
    <t>28.05.2022 11:02:59</t>
  </si>
  <si>
    <t>28.05.2022 11:03:00</t>
  </si>
  <si>
    <t>28.05.2022 11:03:02</t>
  </si>
  <si>
    <t>28.05.2022 11:03:05</t>
  </si>
  <si>
    <t>28.05.2022 11:03:06</t>
  </si>
  <si>
    <t>28.05.2022 11:03:08</t>
  </si>
  <si>
    <t>28.05.2022 11:03:09</t>
  </si>
  <si>
    <t>28.05.2022 11:03:11</t>
  </si>
  <si>
    <t>28.05.2022 11:03:12</t>
  </si>
  <si>
    <t>28.05.2022 11:03:44</t>
  </si>
  <si>
    <t>28.05.2022 11:03:45</t>
  </si>
  <si>
    <t>28.05.2022 11:03:47</t>
  </si>
  <si>
    <t>28.05.2022 11:03:48</t>
  </si>
  <si>
    <t>28.05.2022 11:03:50</t>
  </si>
  <si>
    <t>28.05.2022 11:03:51</t>
  </si>
  <si>
    <t>28.05.2022 11:03:53</t>
  </si>
  <si>
    <t>28.05.2022 11:04:29</t>
  </si>
  <si>
    <t>28.05.2022 11:04:54</t>
  </si>
  <si>
    <t>28.05.2022 11:04:56</t>
  </si>
  <si>
    <t>28.05.2022 11:04:57</t>
  </si>
  <si>
    <t>28.05.2022 11:04:59</t>
  </si>
  <si>
    <t>28.05.2022 11:05:00</t>
  </si>
  <si>
    <t>28.05.2022 11:05:57</t>
  </si>
  <si>
    <t>28.05.2022 11:05:59</t>
  </si>
  <si>
    <t>28.05.2022 11:06:00</t>
  </si>
  <si>
    <t>28.05.2022 11:06:02</t>
  </si>
  <si>
    <t>28.05.2022 11:06:03</t>
  </si>
  <si>
    <t>28.05.2022 11:06:36</t>
  </si>
  <si>
    <t>28.05.2022 11:06:38</t>
  </si>
  <si>
    <t>28.05.2022 11:06:39</t>
  </si>
  <si>
    <t>28.05.2022 11:06:44</t>
  </si>
  <si>
    <t>28.05.2022 11:06:47</t>
  </si>
  <si>
    <t>28.05.2022 11:06:48</t>
  </si>
  <si>
    <t>28.05.2022 11:06:50</t>
  </si>
  <si>
    <t>28.05.2022 11:06:51</t>
  </si>
  <si>
    <t>28.05.2022 11:06:53</t>
  </si>
  <si>
    <t>28.05.2022 11:06:54</t>
  </si>
  <si>
    <t>28.05.2022 11:07:57</t>
  </si>
  <si>
    <t>28.05.2022 11:07:59</t>
  </si>
  <si>
    <t>28.05.2022 11:08:00</t>
  </si>
  <si>
    <t>28.05.2022 11:08:02</t>
  </si>
  <si>
    <t>28.05.2022 11:08:03</t>
  </si>
  <si>
    <t>28.05.2022 11:08:05</t>
  </si>
  <si>
    <t>28.05.2022 11:08:06</t>
  </si>
  <si>
    <t>28.05.2022 11:08:27</t>
  </si>
  <si>
    <t>28.05.2022 11:08:29</t>
  </si>
  <si>
    <t>28.05.2022 11:08:30</t>
  </si>
  <si>
    <t>28.05.2022 11:08:32</t>
  </si>
  <si>
    <t>28.05.2022 11:08:33</t>
  </si>
  <si>
    <t>28.05.2022 11:09:02</t>
  </si>
  <si>
    <t>28.05.2022 11:09:03</t>
  </si>
  <si>
    <t>28.05.2022 11:09:05</t>
  </si>
  <si>
    <t>28.05.2022 11:09:42</t>
  </si>
  <si>
    <t>28.05.2022 11:09:44</t>
  </si>
  <si>
    <t>28.05.2022 11:09:45</t>
  </si>
  <si>
    <t>28.05.2022 11:09:47</t>
  </si>
  <si>
    <t>28.05.2022 11:09:57</t>
  </si>
  <si>
    <t>28.05.2022 11:10:00</t>
  </si>
  <si>
    <t>28.05.2022 11:10:02</t>
  </si>
  <si>
    <t>28.05.2022 11:10:03</t>
  </si>
  <si>
    <t>28.05.2022 11:10:06</t>
  </si>
  <si>
    <t>28.05.2022 11:10:08</t>
  </si>
  <si>
    <t>28.05.2022 11:10:09</t>
  </si>
  <si>
    <t>28.05.2022 11:10:21</t>
  </si>
  <si>
    <t>28.05.2022 11:10:23</t>
  </si>
  <si>
    <t>28.05.2022 11:10:24</t>
  </si>
  <si>
    <t>28.05.2022 11:10:26</t>
  </si>
  <si>
    <t>28.05.2022 11:10:27</t>
  </si>
  <si>
    <t>28.05.2022 11:10:41</t>
  </si>
  <si>
    <t>28.05.2022 11:10:42</t>
  </si>
  <si>
    <t>28.05.2022 11:10:44</t>
  </si>
  <si>
    <t>28.05.2022 11:10:56</t>
  </si>
  <si>
    <t>28.05.2022 11:11:03</t>
  </si>
  <si>
    <t>28.05.2022 11:11:05</t>
  </si>
  <si>
    <t>28.05.2022 11:11:06</t>
  </si>
  <si>
    <t>28.05.2022 11:11:08</t>
  </si>
  <si>
    <t>28.05.2022 11:11:09</t>
  </si>
  <si>
    <t>28.05.2022 11:11:11</t>
  </si>
  <si>
    <t>28.05.2022 11:12:09</t>
  </si>
  <si>
    <t>28.05.2022 11:12:12</t>
  </si>
  <si>
    <t>28.05.2022 11:12:14</t>
  </si>
  <si>
    <t>28.05.2022 11:12:15</t>
  </si>
  <si>
    <t>28.05.2022 11:12:17</t>
  </si>
  <si>
    <t>28.05.2022 11:12:18</t>
  </si>
  <si>
    <t>28.05.2022 11:12:38</t>
  </si>
  <si>
    <t>28.05.2022 11:12:39</t>
  </si>
  <si>
    <t>28.05.2022 11:12:41</t>
  </si>
  <si>
    <t>28.05.2022 11:13:06</t>
  </si>
  <si>
    <t>28.05.2022 11:13:09</t>
  </si>
  <si>
    <t>28.05.2022 11:13:11</t>
  </si>
  <si>
    <t>28.05.2022 11:13:15</t>
  </si>
  <si>
    <t>28.05.2022 11:13:17</t>
  </si>
  <si>
    <t>28.05.2022 11:13:18</t>
  </si>
  <si>
    <t>28.05.2022 11:13:20</t>
  </si>
  <si>
    <t>28.05.2022 11:13:54</t>
  </si>
  <si>
    <t>28.05.2022 11:13:56</t>
  </si>
  <si>
    <t>28.05.2022 11:13:57</t>
  </si>
  <si>
    <t>28.05.2022 11:13:59</t>
  </si>
  <si>
    <t>28.05.2022 11:14:00</t>
  </si>
  <si>
    <t>28.05.2022 11:14:02</t>
  </si>
  <si>
    <t>28.05.2022 11:14:14</t>
  </si>
  <si>
    <t>28.05.2022 11:14:15</t>
  </si>
  <si>
    <t>28.05.2022 11:14:17</t>
  </si>
  <si>
    <t>28.05.2022 11:14:18</t>
  </si>
  <si>
    <t>28.05.2022 11:14:39</t>
  </si>
  <si>
    <t>28.05.2022 11:14:41</t>
  </si>
  <si>
    <t>28.05.2022 11:14:42</t>
  </si>
  <si>
    <t>28.05.2022 11:15:21</t>
  </si>
  <si>
    <t>28.05.2022 11:15:23</t>
  </si>
  <si>
    <t>28.05.2022 11:15:24</t>
  </si>
  <si>
    <t>28.05.2022 11:16:08</t>
  </si>
  <si>
    <t>28.05.2022 11:16:15</t>
  </si>
  <si>
    <t>28.05.2022 11:16:17</t>
  </si>
  <si>
    <t>28.05.2022 11:16:20</t>
  </si>
  <si>
    <t>28.05.2022 11:16:21</t>
  </si>
  <si>
    <t>28.05.2022 11:16:32</t>
  </si>
  <si>
    <t>28.05.2022 11:16:33</t>
  </si>
  <si>
    <t>28.05.2022 11:16:35</t>
  </si>
  <si>
    <t>28.05.2022 11:16:36</t>
  </si>
  <si>
    <t>28.05.2022 11:16:38</t>
  </si>
  <si>
    <t>28.05.2022 11:17:06</t>
  </si>
  <si>
    <t>28.05.2022 11:17:08</t>
  </si>
  <si>
    <t>28.05.2022 11:17:44</t>
  </si>
  <si>
    <t>28.05.2022 11:17:45</t>
  </si>
  <si>
    <t>28.05.2022 11:18:00</t>
  </si>
  <si>
    <t>28.05.2022 11:18:08</t>
  </si>
  <si>
    <t>28.05.2022 11:18:09</t>
  </si>
  <si>
    <t>28.05.2022 11:18:11</t>
  </si>
  <si>
    <t>28.05.2022 11:18:12</t>
  </si>
  <si>
    <t>28.05.2022 11:19:00</t>
  </si>
  <si>
    <t>28.05.2022 11:19:21</t>
  </si>
  <si>
    <t>28.05.2022 11:19:23</t>
  </si>
  <si>
    <t>28.05.2022 11:19:26</t>
  </si>
  <si>
    <t>28.05.2022 11:19:27</t>
  </si>
  <si>
    <t>28.05.2022 11:19:33</t>
  </si>
  <si>
    <t>28.05.2022 11:19:39</t>
  </si>
  <si>
    <t>28.05.2022 11:19:47</t>
  </si>
  <si>
    <t>28.05.2022 11:19:48</t>
  </si>
  <si>
    <t>28.05.2022 11:19:50</t>
  </si>
  <si>
    <t>28.05.2022 11:19:51</t>
  </si>
  <si>
    <t>28.05.2022 11:19:53</t>
  </si>
  <si>
    <t>28.05.2022 11:20:15</t>
  </si>
  <si>
    <t>28.05.2022 11:20:17</t>
  </si>
  <si>
    <t>28.05.2022 11:20:18</t>
  </si>
  <si>
    <t>28.05.2022 11:20:20</t>
  </si>
  <si>
    <t>28.05.2022 11:20:21</t>
  </si>
  <si>
    <t>28.05.2022 11:20:23</t>
  </si>
  <si>
    <t>28.05.2022 11:20:24</t>
  </si>
  <si>
    <t>28.05.2022 11:20:26</t>
  </si>
  <si>
    <t>28.05.2022 11:20:51</t>
  </si>
  <si>
    <t>28.05.2022 11:20:53</t>
  </si>
  <si>
    <t>28.05.2022 11:20:54</t>
  </si>
  <si>
    <t>28.05.2022 11:20:56</t>
  </si>
  <si>
    <t>28.05.2022 11:21:05</t>
  </si>
  <si>
    <t>28.05.2022 11:21:09</t>
  </si>
  <si>
    <t>28.05.2022 11:21:29</t>
  </si>
  <si>
    <t>28.05.2022 11:21:30</t>
  </si>
  <si>
    <t>28.05.2022 11:21:32</t>
  </si>
  <si>
    <t>28.05.2022 11:21:33</t>
  </si>
  <si>
    <t>28.05.2022 11:21:35</t>
  </si>
  <si>
    <t>28.05.2022 11:21:36</t>
  </si>
  <si>
    <t>28.05.2022 11:21:38</t>
  </si>
  <si>
    <t>28.05.2022 11:21:39</t>
  </si>
  <si>
    <t>28.05.2022 11:21:41</t>
  </si>
  <si>
    <t>28.05.2022 11:22:03</t>
  </si>
  <si>
    <t>28.05.2022 11:22:05</t>
  </si>
  <si>
    <t>28.05.2022 11:22:08</t>
  </si>
  <si>
    <t>28.05.2022 11:22:09</t>
  </si>
  <si>
    <t>28.05.2022 11:22:10</t>
  </si>
  <si>
    <t>28.05.2022 11:22:12</t>
  </si>
  <si>
    <t>28.05.2022 11:22:35</t>
  </si>
  <si>
    <t>28.05.2022 11:22:36</t>
  </si>
  <si>
    <t>28.05.2022 11:22:38</t>
  </si>
  <si>
    <t>28.05.2022 11:22:39</t>
  </si>
  <si>
    <t>28.05.2022 11:22:40</t>
  </si>
  <si>
    <t>28.05.2022 11:22:42</t>
  </si>
  <si>
    <t>28.05.2022 11:22:43</t>
  </si>
  <si>
    <t>28.05.2022 11:22:46</t>
  </si>
  <si>
    <t>28.05.2022 11:22:48</t>
  </si>
  <si>
    <t>28.05.2022 11:22:49</t>
  </si>
  <si>
    <t>28.05.2022 11:22:51</t>
  </si>
  <si>
    <t>28.05.2022 11:22:53</t>
  </si>
  <si>
    <t>28.05.2022 11:22:54</t>
  </si>
  <si>
    <t>28.05.2022 11:23:01</t>
  </si>
  <si>
    <t>28.05.2022 11:23:03</t>
  </si>
  <si>
    <t>28.05.2022 11:23:04</t>
  </si>
  <si>
    <t>28.05.2022 11:23:06</t>
  </si>
  <si>
    <t>28.05.2022 11:23:14</t>
  </si>
  <si>
    <t>28.05.2022 11:23:15</t>
  </si>
  <si>
    <t>28.05.2022 11:23:16</t>
  </si>
  <si>
    <t>28.05.2022 11:23:19</t>
  </si>
  <si>
    <t>28.05.2022 11:23:21</t>
  </si>
  <si>
    <t>28.05.2022 11:23:22</t>
  </si>
  <si>
    <t>28.05.2022 11:23:29</t>
  </si>
  <si>
    <t>28.05.2022 11:23:30</t>
  </si>
  <si>
    <t>28.05.2022 11:23:31</t>
  </si>
  <si>
    <t>28.05.2022 11:23:33</t>
  </si>
  <si>
    <t>28.05.2022 11:23:34</t>
  </si>
  <si>
    <t>28.05.2022 11:23:39</t>
  </si>
  <si>
    <t>28.05.2022 11:23:42</t>
  </si>
  <si>
    <t>28.05.2022 11:23:43</t>
  </si>
  <si>
    <t>28.05.2022 11:23:45</t>
  </si>
  <si>
    <t>28.05.2022 11:23:50</t>
  </si>
  <si>
    <t>28.05.2022 11:23:59</t>
  </si>
  <si>
    <t>28.05.2022 11:24:00</t>
  </si>
  <si>
    <t>28.05.2022 11:24:02</t>
  </si>
  <si>
    <t>28.05.2022 11:24:03</t>
  </si>
  <si>
    <t>28.05.2022 11:24:05</t>
  </si>
  <si>
    <t>28.05.2022 11:24:06</t>
  </si>
  <si>
    <t>28.05.2022 11:24:08</t>
  </si>
  <si>
    <t>28.05.2022 11:24:09</t>
  </si>
  <si>
    <t>28.05.2022 11:24:11</t>
  </si>
  <si>
    <t>28.05.2022 11:24:12</t>
  </si>
  <si>
    <t>28.05.2022 11:24:14</t>
  </si>
  <si>
    <t>28.05.2022 11:24:15</t>
  </si>
  <si>
    <t>28.05.2022 11:24:17</t>
  </si>
  <si>
    <t>28.05.2022 11:24:18</t>
  </si>
  <si>
    <t>28.05.2022 11:24:20</t>
  </si>
  <si>
    <t>28.05.2022 11:25:06</t>
  </si>
  <si>
    <t>28.05.2022 11:26:33</t>
  </si>
  <si>
    <t>28.05.2022 11:26:34</t>
  </si>
  <si>
    <t>28.05.2022 11:26:36</t>
  </si>
  <si>
    <t>28.05.2022 11:26:37</t>
  </si>
  <si>
    <t>28.05.2022 11:26:39</t>
  </si>
  <si>
    <t>28.05.2022 11:26:51</t>
  </si>
  <si>
    <t>28.05.2022 11:26:52</t>
  </si>
  <si>
    <t>28.05.2022 11:26:54</t>
  </si>
  <si>
    <t>28.05.2022 11:26:58</t>
  </si>
  <si>
    <t>28.05.2022 11:27:00</t>
  </si>
  <si>
    <t>28.05.2022 11:27:13</t>
  </si>
  <si>
    <t>28.05.2022 11:27:15</t>
  </si>
  <si>
    <t>28.05.2022 11:27:16</t>
  </si>
  <si>
    <t>28.05.2022 11:27:18</t>
  </si>
  <si>
    <t>28.05.2022 11:27:43</t>
  </si>
  <si>
    <t>28.05.2022 11:27:45</t>
  </si>
  <si>
    <t>28.05.2022 11:27:46</t>
  </si>
  <si>
    <t>28.05.2022 11:27:48</t>
  </si>
  <si>
    <t>28.05.2022 11:28:13</t>
  </si>
  <si>
    <t>28.05.2022 11:28:15</t>
  </si>
  <si>
    <t>28.05.2022 11:28:16</t>
  </si>
  <si>
    <t>28.05.2022 11:28:21</t>
  </si>
  <si>
    <t>28.05.2022 11:28:22</t>
  </si>
  <si>
    <t>28.05.2022 11:29:18</t>
  </si>
  <si>
    <t>28.05.2022 11:29:19</t>
  </si>
  <si>
    <t>28.05.2022 11:29:21</t>
  </si>
  <si>
    <t>28.05.2022 11:29:46</t>
  </si>
  <si>
    <t>28.05.2022 11:29:48</t>
  </si>
  <si>
    <t>28.05.2022 11:30:04</t>
  </si>
  <si>
    <t>28.05.2022 11:30:09</t>
  </si>
  <si>
    <t>28.05.2022 11:30:10</t>
  </si>
  <si>
    <t>28.05.2022 11:30:12</t>
  </si>
  <si>
    <t>28.05.2022 11:30:13</t>
  </si>
  <si>
    <t>28.05.2022 11:30:15</t>
  </si>
  <si>
    <t>28.05.2022 11:30:16</t>
  </si>
  <si>
    <t>28.05.2022 11:30:18</t>
  </si>
  <si>
    <t>28.05.2022 11:30:19</t>
  </si>
  <si>
    <t>28.05.2022 11:30:21</t>
  </si>
  <si>
    <t>28.05.2022 11:30:22</t>
  </si>
  <si>
    <t>28.05.2022 11:30:24</t>
  </si>
  <si>
    <t>28.05.2022 11:30:48</t>
  </si>
  <si>
    <t>28.05.2022 11:30:49</t>
  </si>
  <si>
    <t>28.05.2022 11:30:51</t>
  </si>
  <si>
    <t>28.05.2022 11:31:36</t>
  </si>
  <si>
    <t>28.05.2022 11:31:37</t>
  </si>
  <si>
    <t>28.05.2022 11:31:39</t>
  </si>
  <si>
    <t>28.05.2022 11:31:42</t>
  </si>
  <si>
    <t>28.05.2022 11:31:43</t>
  </si>
  <si>
    <t>28.05.2022 11:31:45</t>
  </si>
  <si>
    <t>28.05.2022 11:31:46</t>
  </si>
  <si>
    <t>28.05.2022 11:31:55</t>
  </si>
  <si>
    <t>28.05.2022 11:31:57</t>
  </si>
  <si>
    <t>28.05.2022 11:32:00</t>
  </si>
  <si>
    <t>28.05.2022 11:32:03</t>
  </si>
  <si>
    <t>28.05.2022 11:33:03</t>
  </si>
  <si>
    <t>28.05.2022 11:33:07</t>
  </si>
  <si>
    <t>28.05.2022 11:33:10</t>
  </si>
  <si>
    <t>28.05.2022 11:33:12</t>
  </si>
  <si>
    <t>28.05.2022 11:33:13</t>
  </si>
  <si>
    <t>28.05.2022 11:33:15</t>
  </si>
  <si>
    <t>28.05.2022 11:33:16</t>
  </si>
  <si>
    <t>28.05.2022 11:33:18</t>
  </si>
  <si>
    <t>28.05.2022 11:33:19</t>
  </si>
  <si>
    <t>28.05.2022 11:33:21</t>
  </si>
  <si>
    <t>28.05.2022 11:33:24</t>
  </si>
  <si>
    <t>28.05.2022 11:33:25</t>
  </si>
  <si>
    <t>28.05.2022 11:33:27</t>
  </si>
  <si>
    <t>28.05.2022 11:33:28</t>
  </si>
  <si>
    <t>28.05.2022 11:33:30</t>
  </si>
  <si>
    <t>28.05.2022 11:34:23</t>
  </si>
  <si>
    <t>28.05.2022 11:34:25</t>
  </si>
  <si>
    <t>28.05.2022 11:34:26</t>
  </si>
  <si>
    <t>28.05.2022 11:34:40</t>
  </si>
  <si>
    <t>28.05.2022 11:34:45</t>
  </si>
  <si>
    <t>28.05.2022 11:34:46</t>
  </si>
  <si>
    <t>28.05.2022 11:35:01</t>
  </si>
  <si>
    <t>28.05.2022 11:35:02</t>
  </si>
  <si>
    <t>28.05.2022 11:35:04</t>
  </si>
  <si>
    <t>28.05.2022 11:35:05</t>
  </si>
  <si>
    <t>28.05.2022 11:35:07</t>
  </si>
  <si>
    <t>28.05.2022 11:35:09</t>
  </si>
  <si>
    <t>28.05.2022 11:35:10</t>
  </si>
  <si>
    <t>28.05.2022 11:35:12</t>
  </si>
  <si>
    <t>28.05.2022 11:35:13</t>
  </si>
  <si>
    <t>28.05.2022 11:35:15</t>
  </si>
  <si>
    <t>28.05.2022 11:35:16</t>
  </si>
  <si>
    <t>28.05.2022 11:35:21</t>
  </si>
  <si>
    <t>28.05.2022 11:35:22</t>
  </si>
  <si>
    <t>28.05.2022 11:35:25</t>
  </si>
  <si>
    <t>28.05.2022 11:35:27</t>
  </si>
  <si>
    <t>28.05.2022 11:35:28</t>
  </si>
  <si>
    <t>28.05.2022 11:35:30</t>
  </si>
  <si>
    <t>28.05.2022 11:35:31</t>
  </si>
  <si>
    <t>28.05.2022 11:35:36</t>
  </si>
  <si>
    <t>28.05.2022 11:35:43</t>
  </si>
  <si>
    <t>28.05.2022 11:35:44</t>
  </si>
  <si>
    <t>28.05.2022 11:35:46</t>
  </si>
  <si>
    <t>28.05.2022 11:35:47</t>
  </si>
  <si>
    <t>28.05.2022 11:35:49</t>
  </si>
  <si>
    <t>28.05.2022 11:35:56</t>
  </si>
  <si>
    <t>28.05.2022 11:35:58</t>
  </si>
  <si>
    <t>28.05.2022 11:35:59</t>
  </si>
  <si>
    <t>28.05.2022 11:36:01</t>
  </si>
  <si>
    <t>28.05.2022 11:36:02</t>
  </si>
  <si>
    <t>28.05.2022 11:36:08</t>
  </si>
  <si>
    <t>28.05.2022 11:36:10</t>
  </si>
  <si>
    <t>28.05.2022 11:36:11</t>
  </si>
  <si>
    <t>28.05.2022 11:36:13</t>
  </si>
  <si>
    <t>28.05.2022 11:36:14</t>
  </si>
  <si>
    <t>28.05.2022 11:36:16</t>
  </si>
  <si>
    <t>28.05.2022 11:36:25</t>
  </si>
  <si>
    <t>28.05.2022 11:36:26</t>
  </si>
  <si>
    <t>28.05.2022 11:36:28</t>
  </si>
  <si>
    <t>28.05.2022 11:36:29</t>
  </si>
  <si>
    <t>28.05.2022 11:36:31</t>
  </si>
  <si>
    <t>28.05.2022 11:36:32</t>
  </si>
  <si>
    <t>28.05.2022 11:36:34</t>
  </si>
  <si>
    <t>28.05.2022 11:36:35</t>
  </si>
  <si>
    <t>28.05.2022 11:36:37</t>
  </si>
  <si>
    <t>28.05.2022 11:36:38</t>
  </si>
  <si>
    <t>28.05.2022 11:36:40</t>
  </si>
  <si>
    <t>28.05.2022 11:36:41</t>
  </si>
  <si>
    <t>28.05.2022 11:36:43</t>
  </si>
  <si>
    <t>28.05.2022 11:36:44</t>
  </si>
  <si>
    <t>28.05.2022 11:36:46</t>
  </si>
  <si>
    <t>28.05.2022 11:36:53</t>
  </si>
  <si>
    <t>28.05.2022 11:36:55</t>
  </si>
  <si>
    <t>28.05.2022 11:37:10</t>
  </si>
  <si>
    <t>28.05.2022 11:37:13</t>
  </si>
  <si>
    <t>28.05.2022 11:37:14</t>
  </si>
  <si>
    <t>28.05.2022 11:37:16</t>
  </si>
  <si>
    <t>28.05.2022 11:37:17</t>
  </si>
  <si>
    <t>28.05.2022 11:37:44</t>
  </si>
  <si>
    <t>28.05.2022 11:38:01</t>
  </si>
  <si>
    <t>28.05.2022 11:38:02</t>
  </si>
  <si>
    <t>28.05.2022 11:38:04</t>
  </si>
  <si>
    <t>28.05.2022 11:38:47</t>
  </si>
  <si>
    <t>28.05.2022 11:38:49</t>
  </si>
  <si>
    <t>28.05.2022 11:38:52</t>
  </si>
  <si>
    <t>28.05.2022 11:38:53</t>
  </si>
  <si>
    <t>28.05.2022 11:39:01</t>
  </si>
  <si>
    <t>28.05.2022 11:39:02</t>
  </si>
  <si>
    <t>28.05.2022 11:39:04</t>
  </si>
  <si>
    <t>28.05.2022 11:39:05</t>
  </si>
  <si>
    <t>28.05.2022 11:39:26</t>
  </si>
  <si>
    <t>28.05.2022 11:39:28</t>
  </si>
  <si>
    <t>28.05.2022 11:39:29</t>
  </si>
  <si>
    <t>28.05.2022 11:39:31</t>
  </si>
  <si>
    <t>28.05.2022 11:39:32</t>
  </si>
  <si>
    <t>28.05.2022 11:39:34</t>
  </si>
  <si>
    <t>28.05.2022 11:39:35</t>
  </si>
  <si>
    <t>28.05.2022 11:40:44</t>
  </si>
  <si>
    <t>28.05.2022 11:40:46</t>
  </si>
  <si>
    <t>28.05.2022 11:40:47</t>
  </si>
  <si>
    <t>28.05.2022 11:41:07</t>
  </si>
  <si>
    <t>28.05.2022 11:41:11</t>
  </si>
  <si>
    <t>28.05.2022 11:41:13</t>
  </si>
  <si>
    <t>28.05.2022 11:41:14</t>
  </si>
  <si>
    <t>28.05.2022 11:41:16</t>
  </si>
  <si>
    <t>28.05.2022 11:41:49</t>
  </si>
  <si>
    <t>28.05.2022 11:42:20</t>
  </si>
  <si>
    <t>28.05.2022 11:42:23</t>
  </si>
  <si>
    <t>28.05.2022 11:42:25</t>
  </si>
  <si>
    <t>28.05.2022 11:42:26</t>
  </si>
  <si>
    <t>28.05.2022 11:42:28</t>
  </si>
  <si>
    <t>28.05.2022 11:42:29</t>
  </si>
  <si>
    <t>28.05.2022 11:43:41</t>
  </si>
  <si>
    <t>28.05.2022 11:43:43</t>
  </si>
  <si>
    <t>28.05.2022 11:43:44</t>
  </si>
  <si>
    <t>28.05.2022 11:43:46</t>
  </si>
  <si>
    <t>28.05.2022 11:43:47</t>
  </si>
  <si>
    <t>28.05.2022 11:43:50</t>
  </si>
  <si>
    <t>28.05.2022 11:43:52</t>
  </si>
  <si>
    <t>28.05.2022 11:43:53</t>
  </si>
  <si>
    <t>28.05.2022 11:44:13</t>
  </si>
  <si>
    <t>28.05.2022 11:44:14</t>
  </si>
  <si>
    <t>28.05.2022 11:44:15</t>
  </si>
  <si>
    <t>28.05.2022 11:44:17</t>
  </si>
  <si>
    <t>28.05.2022 11:44:39</t>
  </si>
  <si>
    <t>28.05.2022 11:44:41</t>
  </si>
  <si>
    <t>28.05.2022 11:44:42</t>
  </si>
  <si>
    <t>28.05.2022 11:44:44</t>
  </si>
  <si>
    <t>28.05.2022 11:44:45</t>
  </si>
  <si>
    <t>28.05.2022 11:44:50</t>
  </si>
  <si>
    <t>28.05.2022 11:44:51</t>
  </si>
  <si>
    <t>28.05.2022 11:44:53</t>
  </si>
  <si>
    <t>28.05.2022 11:44:54</t>
  </si>
  <si>
    <t>28.05.2022 11:44:57</t>
  </si>
  <si>
    <t>28.05.2022 11:44:59</t>
  </si>
  <si>
    <t>28.05.2022 11:45:00</t>
  </si>
  <si>
    <t>28.05.2022 11:45:03</t>
  </si>
  <si>
    <t>28.05.2022 11:45:05</t>
  </si>
  <si>
    <t>28.05.2022 11:45:06</t>
  </si>
  <si>
    <t>28.05.2022 11:45:08</t>
  </si>
  <si>
    <t>28.05.2022 11:45:09</t>
  </si>
  <si>
    <t>28.05.2022 11:45:11</t>
  </si>
  <si>
    <t>28.05.2022 11:45:12</t>
  </si>
  <si>
    <t>28.05.2022 11:45:14</t>
  </si>
  <si>
    <t>28.05.2022 11:45:15</t>
  </si>
  <si>
    <t>28.05.2022 11:45:17</t>
  </si>
  <si>
    <t>28.05.2022 11:45:18</t>
  </si>
  <si>
    <t>28.05.2022 11:45:20</t>
  </si>
  <si>
    <t>28.05.2022 11:45:21</t>
  </si>
  <si>
    <t>28.05.2022 11:45:23</t>
  </si>
  <si>
    <t>28.05.2022 11:45:24</t>
  </si>
  <si>
    <t>28.05.2022 11:45:48</t>
  </si>
  <si>
    <t>28.05.2022 11:45:50</t>
  </si>
  <si>
    <t>28.05.2022 11:45:51</t>
  </si>
  <si>
    <t>28.05.2022 11:45:53</t>
  </si>
  <si>
    <t>28.05.2022 11:45:54</t>
  </si>
  <si>
    <t>28.05.2022 11:46:08</t>
  </si>
  <si>
    <t>28.05.2022 11:46:09</t>
  </si>
  <si>
    <t>28.05.2022 11:46:11</t>
  </si>
  <si>
    <t>28.05.2022 11:46:12</t>
  </si>
  <si>
    <t>28.05.2022 11:46:14</t>
  </si>
  <si>
    <t>28.05.2022 11:46:15</t>
  </si>
  <si>
    <t>28.05.2022 11:46:17</t>
  </si>
  <si>
    <t>28.05.2022 11:46:39</t>
  </si>
  <si>
    <t>28.05.2022 11:46:41</t>
  </si>
  <si>
    <t>28.05.2022 11:46:42</t>
  </si>
  <si>
    <t>28.05.2022 11:46:44</t>
  </si>
  <si>
    <t>28.05.2022 11:46:45</t>
  </si>
  <si>
    <t>28.05.2022 11:46:47</t>
  </si>
  <si>
    <t>28.05.2022 11:46:48</t>
  </si>
  <si>
    <t>28.05.2022 11:46:50</t>
  </si>
  <si>
    <t>28.05.2022 11:46:51</t>
  </si>
  <si>
    <t>28.05.2022 11:46:53</t>
  </si>
  <si>
    <t>28.05.2022 11:46:54</t>
  </si>
  <si>
    <t>28.05.2022 11:46:57</t>
  </si>
  <si>
    <t>28.05.2022 11:46:59</t>
  </si>
  <si>
    <t>28.05.2022 11:47:00</t>
  </si>
  <si>
    <t>28.05.2022 11:47:02</t>
  </si>
  <si>
    <t>28.05.2022 11:47:03</t>
  </si>
  <si>
    <t>28.05.2022 11:47:05</t>
  </si>
  <si>
    <t>28.05.2022 11:47:06</t>
  </si>
  <si>
    <t>28.05.2022 11:47:08</t>
  </si>
  <si>
    <t>28.05.2022 11:47:09</t>
  </si>
  <si>
    <t>28.05.2022 11:47:11</t>
  </si>
  <si>
    <t>28.05.2022 11:47:55</t>
  </si>
  <si>
    <t>28.05.2022 11:47:57</t>
  </si>
  <si>
    <t>28.05.2022 11:47:58</t>
  </si>
  <si>
    <t>28.05.2022 11:48:03</t>
  </si>
  <si>
    <t>28.05.2022 11:48:05</t>
  </si>
  <si>
    <t>28.05.2022 11:48:06</t>
  </si>
  <si>
    <t>28.05.2022 11:48:08</t>
  </si>
  <si>
    <t>28.05.2022 11:48:30</t>
  </si>
  <si>
    <t>28.05.2022 11:48:32</t>
  </si>
  <si>
    <t>28.05.2022 11:48:37</t>
  </si>
  <si>
    <t>28.05.2022 11:48:40</t>
  </si>
  <si>
    <t>28.05.2022 11:48:42</t>
  </si>
  <si>
    <t>28.05.2022 11:48:43</t>
  </si>
  <si>
    <t>28.05.2022 11:48:57</t>
  </si>
  <si>
    <t>28.05.2022 11:48:58</t>
  </si>
  <si>
    <t>28.05.2022 11:49:00</t>
  </si>
  <si>
    <t>28.05.2022 11:49:24</t>
  </si>
  <si>
    <t>28.05.2022 11:49:27</t>
  </si>
  <si>
    <t>28.05.2022 11:49:29</t>
  </si>
  <si>
    <t>28.05.2022 11:49:30</t>
  </si>
  <si>
    <t>28.05.2022 11:49:32</t>
  </si>
  <si>
    <t>28.05.2022 11:49:33</t>
  </si>
  <si>
    <t>28.05.2022 11:49:35</t>
  </si>
  <si>
    <t>28.05.2022 11:49:36</t>
  </si>
  <si>
    <t>28.05.2022 11:49:38</t>
  </si>
  <si>
    <t>28.05.2022 11:49:57</t>
  </si>
  <si>
    <t>28.05.2022 11:49:59</t>
  </si>
  <si>
    <t>28.05.2022 11:50:08</t>
  </si>
  <si>
    <t>28.05.2022 11:50:09</t>
  </si>
  <si>
    <t>28.05.2022 11:50:10</t>
  </si>
  <si>
    <t>28.05.2022 11:50:59</t>
  </si>
  <si>
    <t>28.05.2022 11:51:00</t>
  </si>
  <si>
    <t>28.05.2022 11:51:02</t>
  </si>
  <si>
    <t>28.05.2022 11:51:03</t>
  </si>
  <si>
    <t>28.05.2022 11:51:05</t>
  </si>
  <si>
    <t>28.05.2022 11:51:06</t>
  </si>
  <si>
    <t>28.05.2022 11:51:07</t>
  </si>
  <si>
    <t>28.05.2022 11:51:12</t>
  </si>
  <si>
    <t>28.05.2022 11:51:13</t>
  </si>
  <si>
    <t>28.05.2022 11:51:15</t>
  </si>
  <si>
    <t>28.05.2022 11:51:21</t>
  </si>
  <si>
    <t>28.05.2022 11:51:22</t>
  </si>
  <si>
    <t>28.05.2022 11:51:24</t>
  </si>
  <si>
    <t>28.05.2022 11:51:27</t>
  </si>
  <si>
    <t>28.05.2022 11:51:30</t>
  </si>
  <si>
    <t>28.05.2022 11:51:31</t>
  </si>
  <si>
    <t>28.05.2022 11:51:33</t>
  </si>
  <si>
    <t>28.05.2022 11:51:54</t>
  </si>
  <si>
    <t>28.05.2022 11:51:55</t>
  </si>
  <si>
    <t>28.05.2022 11:51:57</t>
  </si>
  <si>
    <t>28.05.2022 11:52:04</t>
  </si>
  <si>
    <t>28.05.2022 11:52:06</t>
  </si>
  <si>
    <t>28.05.2022 11:52:07</t>
  </si>
  <si>
    <t>28.05.2022 11:52:09</t>
  </si>
  <si>
    <t>28.05.2022 11:52:11</t>
  </si>
  <si>
    <t>28.05.2022 11:52:13</t>
  </si>
  <si>
    <t>28.05.2022 11:52:15</t>
  </si>
  <si>
    <t>28.05.2022 11:52:17</t>
  </si>
  <si>
    <t>28.05.2022 11:52:18</t>
  </si>
  <si>
    <t>28.05.2022 11:52:42</t>
  </si>
  <si>
    <t>28.05.2022 11:52:45</t>
  </si>
  <si>
    <t>28.05.2022 11:52:47</t>
  </si>
  <si>
    <t>28.05.2022 11:52:48</t>
  </si>
  <si>
    <t>28.05.2022 11:52:50</t>
  </si>
  <si>
    <t>28.05.2022 11:52:51</t>
  </si>
  <si>
    <t>28.05.2022 11:52:53</t>
  </si>
  <si>
    <t>28.05.2022 11:52:56</t>
  </si>
  <si>
    <t>28.05.2022 11:52:57</t>
  </si>
  <si>
    <t>28.05.2022 11:52:58</t>
  </si>
  <si>
    <t>28.05.2022 11:53:00</t>
  </si>
  <si>
    <t>28.05.2022 11:53:56</t>
  </si>
  <si>
    <t>28.05.2022 11:53:59</t>
  </si>
  <si>
    <t>28.05.2022 11:54:00</t>
  </si>
  <si>
    <t>28.05.2022 11:54:15</t>
  </si>
  <si>
    <t>28.05.2022 11:54:16</t>
  </si>
  <si>
    <t>28.05.2022 11:54:19</t>
  </si>
  <si>
    <t>28.05.2022 11:54:21</t>
  </si>
  <si>
    <t>28.05.2022 11:54:37</t>
  </si>
  <si>
    <t>28.05.2022 11:54:39</t>
  </si>
  <si>
    <t>28.05.2022 11:54:40</t>
  </si>
  <si>
    <t>28.05.2022 11:54:42</t>
  </si>
  <si>
    <t>28.05.2022 11:55:03</t>
  </si>
  <si>
    <t>28.05.2022 11:55:07</t>
  </si>
  <si>
    <t>28.05.2022 11:55:09</t>
  </si>
  <si>
    <t>28.05.2022 11:55:10</t>
  </si>
  <si>
    <t>28.05.2022 11:55:18</t>
  </si>
  <si>
    <t>28.05.2022 11:55:21</t>
  </si>
  <si>
    <t>28.05.2022 11:55:22</t>
  </si>
  <si>
    <t>28.05.2022 11:55:24</t>
  </si>
  <si>
    <t>28.05.2022 11:55:27</t>
  </si>
  <si>
    <t>28.05.2022 11:55:30</t>
  </si>
  <si>
    <t>28.05.2022 11:55:31</t>
  </si>
  <si>
    <t>28.05.2022 11:55:33</t>
  </si>
  <si>
    <t>28.05.2022 11:55:43</t>
  </si>
  <si>
    <t>28.05.2022 11:55:45</t>
  </si>
  <si>
    <t>28.05.2022 11:55:46</t>
  </si>
  <si>
    <t>28.05.2022 11:55:48</t>
  </si>
  <si>
    <t>28.05.2022 11:55:49</t>
  </si>
  <si>
    <t>28.05.2022 11:56:13</t>
  </si>
  <si>
    <t>28.05.2022 11:56:15</t>
  </si>
  <si>
    <t>28.05.2022 11:56:19</t>
  </si>
  <si>
    <t>28.05.2022 11:56:21</t>
  </si>
  <si>
    <t>28.05.2022 11:56:22</t>
  </si>
  <si>
    <t>28.05.2022 11:56:36</t>
  </si>
  <si>
    <t>28.05.2022 11:56:37</t>
  </si>
  <si>
    <t>28.05.2022 11:56:39</t>
  </si>
  <si>
    <t>28.05.2022 11:56:40</t>
  </si>
  <si>
    <t>28.05.2022 11:57:06</t>
  </si>
  <si>
    <t>28.05.2022 11:57:07</t>
  </si>
  <si>
    <t>28.05.2022 11:57:09</t>
  </si>
  <si>
    <t>28.05.2022 11:57:33</t>
  </si>
  <si>
    <t>28.05.2022 11:57:34</t>
  </si>
  <si>
    <t>28.05.2022 11:57:36</t>
  </si>
  <si>
    <t>28.05.2022 11:57:37</t>
  </si>
  <si>
    <t>28.05.2022 11:57:39</t>
  </si>
  <si>
    <t>28.05.2022 11:57:42</t>
  </si>
  <si>
    <t>28.05.2022 11:57:43</t>
  </si>
  <si>
    <t>28.05.2022 11:57:45</t>
  </si>
  <si>
    <t>28.05.2022 11:57:46</t>
  </si>
  <si>
    <t>28.05.2022 11:57:49</t>
  </si>
  <si>
    <t>28.05.2022 11:57:51</t>
  </si>
  <si>
    <t>28.05.2022 11:57:52</t>
  </si>
  <si>
    <t>28.05.2022 11:57:54</t>
  </si>
  <si>
    <t>28.05.2022 11:57:55</t>
  </si>
  <si>
    <t>28.05.2022 11:57:57</t>
  </si>
  <si>
    <t>28.05.2022 11:58:04</t>
  </si>
  <si>
    <t>28.05.2022 11:58:07</t>
  </si>
  <si>
    <t>28.05.2022 11:58:08</t>
  </si>
  <si>
    <t>28.05.2022 11:58:10</t>
  </si>
  <si>
    <t>28.05.2022 11:58:22</t>
  </si>
  <si>
    <t>28.05.2022 11:58:23</t>
  </si>
  <si>
    <t>28.05.2022 11:58:25</t>
  </si>
  <si>
    <t>28.05.2022 11:58:27</t>
  </si>
  <si>
    <t>28.05.2022 11:58:28</t>
  </si>
  <si>
    <t>28.05.2022 11:58:29</t>
  </si>
  <si>
    <t>28.05.2022 11:58:43</t>
  </si>
  <si>
    <t>28.05.2022 11:58:44</t>
  </si>
  <si>
    <t>28.05.2022 11:58:46</t>
  </si>
  <si>
    <t>28.05.2022 11:58:48</t>
  </si>
  <si>
    <t>28.05.2022 11:58:54</t>
  </si>
  <si>
    <t>28.05.2022 11:58:55</t>
  </si>
  <si>
    <t>28.05.2022 11:58:56</t>
  </si>
  <si>
    <t>28.05.2022 11:58:58</t>
  </si>
  <si>
    <t>28.05.2022 11:58:59</t>
  </si>
  <si>
    <t>28.05.2022 11:59:00</t>
  </si>
  <si>
    <t>28.05.2022 11:59:27</t>
  </si>
  <si>
    <t>28.05.2022 11:59:28</t>
  </si>
  <si>
    <t>28.05.2022 11:59:31</t>
  </si>
  <si>
    <t>28.05.2022 11:59:33</t>
  </si>
  <si>
    <t>28.05.2022 11:59:34</t>
  </si>
  <si>
    <t>28.05.2022 11:59:36</t>
  </si>
  <si>
    <t>28.05.2022 12:00:00</t>
  </si>
  <si>
    <t>28.05.2022 12:00:01</t>
  </si>
  <si>
    <t>28.05.2022 12:00:03</t>
  </si>
  <si>
    <t>28.05.2022 12:00:06</t>
  </si>
  <si>
    <t>28.05.2022 12:00:09</t>
  </si>
  <si>
    <t>28.05.2022 12:00:10</t>
  </si>
  <si>
    <t>28.05.2022 12:00:12</t>
  </si>
  <si>
    <t>28.05.2022 12:01:19</t>
  </si>
  <si>
    <t>28.05.2022 12:01:21</t>
  </si>
  <si>
    <t>28.05.2022 12:01:22</t>
  </si>
  <si>
    <t>28.05.2022 12:01:24</t>
  </si>
  <si>
    <t>28.05.2022 12:01:46</t>
  </si>
  <si>
    <t>28.05.2022 12:01:49</t>
  </si>
  <si>
    <t>28.05.2022 12:01:51</t>
  </si>
  <si>
    <t>28.05.2022 12:01:52</t>
  </si>
  <si>
    <t>28.05.2022 12:01:54</t>
  </si>
  <si>
    <t>28.05.2022 12:01:55</t>
  </si>
  <si>
    <t>28.05.2022 12:01:57</t>
  </si>
  <si>
    <t>28.05.2022 12:01:58</t>
  </si>
  <si>
    <t>28.05.2022 12:02:00</t>
  </si>
  <si>
    <t>28.05.2022 12:02:01</t>
  </si>
  <si>
    <t>28.05.2022 12:02:03</t>
  </si>
  <si>
    <t>28.05.2022 12:02:04</t>
  </si>
  <si>
    <t>28.05.2022 12:02:06</t>
  </si>
  <si>
    <t>28.05.2022 12:02:07</t>
  </si>
  <si>
    <t>28.05.2022 12:02:09</t>
  </si>
  <si>
    <t>28.05.2022 12:02:18</t>
  </si>
  <si>
    <t>28.05.2022 12:02:21</t>
  </si>
  <si>
    <t>28.05.2022 12:02:22</t>
  </si>
  <si>
    <t>28.05.2022 12:02:24</t>
  </si>
  <si>
    <t>28.05.2022 12:02:25</t>
  </si>
  <si>
    <t>28.05.2022 12:03:28</t>
  </si>
  <si>
    <t>28.05.2022 12:03:36</t>
  </si>
  <si>
    <t>28.05.2022 12:03:37</t>
  </si>
  <si>
    <t>28.05.2022 12:03:39</t>
  </si>
  <si>
    <t>28.05.2022 12:03:40</t>
  </si>
  <si>
    <t>28.05.2022 12:03:42</t>
  </si>
  <si>
    <t>28.05.2022 12:03:43</t>
  </si>
  <si>
    <t>28.05.2022 12:03:45</t>
  </si>
  <si>
    <t>28.05.2022 12:03:46</t>
  </si>
  <si>
    <t>28.05.2022 12:03:48</t>
  </si>
  <si>
    <t>28.05.2022 12:03:49</t>
  </si>
  <si>
    <t>28.05.2022 12:03:51</t>
  </si>
  <si>
    <t>28.05.2022 12:03:54</t>
  </si>
  <si>
    <t>28.05.2022 12:03:55</t>
  </si>
  <si>
    <t>28.05.2022 12:03:57</t>
  </si>
  <si>
    <t>28.05.2022 12:03:58</t>
  </si>
  <si>
    <t>28.05.2022 12:04:00</t>
  </si>
  <si>
    <t>28.05.2022 12:04:01</t>
  </si>
  <si>
    <t>28.05.2022 12:04:06</t>
  </si>
  <si>
    <t>28.05.2022 12:04:07</t>
  </si>
  <si>
    <t>28.05.2022 12:04:09</t>
  </si>
  <si>
    <t>28.05.2022 12:04:10</t>
  </si>
  <si>
    <t>28.05.2022 12:04:12</t>
  </si>
  <si>
    <t>28.05.2022 12:04:13</t>
  </si>
  <si>
    <t>28.05.2022 12:04:15</t>
  </si>
  <si>
    <t>28.05.2022 12:04:18</t>
  </si>
  <si>
    <t>28.05.2022 12:04:37</t>
  </si>
  <si>
    <t>28.05.2022 12:04:39</t>
  </si>
  <si>
    <t>28.05.2022 12:04:40</t>
  </si>
  <si>
    <t>28.05.2022 12:04:42</t>
  </si>
  <si>
    <t>28.05.2022 12:04:43</t>
  </si>
  <si>
    <t>28.05.2022 12:04:48</t>
  </si>
  <si>
    <t>28.05.2022 12:04:49</t>
  </si>
  <si>
    <t>28.05.2022 12:04:57</t>
  </si>
  <si>
    <t>28.05.2022 12:04:58</t>
  </si>
  <si>
    <t>28.05.2022 12:05:00</t>
  </si>
  <si>
    <t>28.05.2022 12:05:01</t>
  </si>
  <si>
    <t>28.05.2022 12:05:28</t>
  </si>
  <si>
    <t>28.05.2022 12:05:30</t>
  </si>
  <si>
    <t>28.05.2022 12:05:46</t>
  </si>
  <si>
    <t>28.05.2022 12:05:51</t>
  </si>
  <si>
    <t>28.05.2022 12:05:52</t>
  </si>
  <si>
    <t>28.05.2022 12:05:54</t>
  </si>
  <si>
    <t>28.05.2022 12:05:55</t>
  </si>
  <si>
    <t>28.05.2022 12:05:57</t>
  </si>
  <si>
    <t>28.05.2022 12:05:58</t>
  </si>
  <si>
    <t>28.05.2022 12:06:00</t>
  </si>
  <si>
    <t>28.05.2022 12:06:10</t>
  </si>
  <si>
    <t>28.05.2022 12:06:12</t>
  </si>
  <si>
    <t>28.05.2022 12:06:13</t>
  </si>
  <si>
    <t>28.05.2022 12:06:16</t>
  </si>
  <si>
    <t>28.05.2022 12:06:19</t>
  </si>
  <si>
    <t>28.05.2022 12:06:21</t>
  </si>
  <si>
    <t>28.05.2022 12:06:48</t>
  </si>
  <si>
    <t>28.05.2022 12:06:51</t>
  </si>
  <si>
    <t>28.05.2022 12:06:52</t>
  </si>
  <si>
    <t>28.05.2022 12:06:54</t>
  </si>
  <si>
    <t>28.05.2022 12:06:55</t>
  </si>
  <si>
    <t>28.05.2022 12:07:34</t>
  </si>
  <si>
    <t>28.05.2022 12:07:36</t>
  </si>
  <si>
    <t>28.05.2022 12:07:37</t>
  </si>
  <si>
    <t>28.05.2022 12:07:39</t>
  </si>
  <si>
    <t>28.05.2022 12:07:40</t>
  </si>
  <si>
    <t>28.05.2022 12:07:54</t>
  </si>
  <si>
    <t>28.05.2022 12:07:55</t>
  </si>
  <si>
    <t>28.05.2022 12:07:57</t>
  </si>
  <si>
    <t>28.05.2022 12:07:58</t>
  </si>
  <si>
    <t>28.05.2022 12:08:00</t>
  </si>
  <si>
    <t>28.05.2022 12:08:10</t>
  </si>
  <si>
    <t>28.05.2022 12:08:11</t>
  </si>
  <si>
    <t>28.05.2022 12:08:15</t>
  </si>
  <si>
    <t>28.05.2022 12:08:25</t>
  </si>
  <si>
    <t>28.05.2022 12:08:27</t>
  </si>
  <si>
    <t>28.05.2022 12:08:28</t>
  </si>
  <si>
    <t>28.05.2022 12:08:30</t>
  </si>
  <si>
    <t>28.05.2022 12:08:31</t>
  </si>
  <si>
    <t>28.05.2022 12:08:32</t>
  </si>
  <si>
    <t>28.05.2022 12:08:34</t>
  </si>
  <si>
    <t>28.05.2022 12:08:35</t>
  </si>
  <si>
    <t>28.05.2022 12:08:37</t>
  </si>
  <si>
    <t>28.05.2022 12:09:07</t>
  </si>
  <si>
    <t>28.05.2022 12:09:10</t>
  </si>
  <si>
    <t>28.05.2022 12:09:11</t>
  </si>
  <si>
    <t>28.05.2022 12:09:13</t>
  </si>
  <si>
    <t>28.05.2022 12:09:34</t>
  </si>
  <si>
    <t>28.05.2022 12:09:36</t>
  </si>
  <si>
    <t>28.05.2022 12:09:40</t>
  </si>
  <si>
    <t>28.05.2022 12:09:42</t>
  </si>
  <si>
    <t>28.05.2022 12:09:46</t>
  </si>
  <si>
    <t>28.05.2022 12:09:48</t>
  </si>
  <si>
    <t>28.05.2022 12:09:49</t>
  </si>
  <si>
    <t>28.05.2022 12:09:52</t>
  </si>
  <si>
    <t>28.05.2022 12:09:54</t>
  </si>
  <si>
    <t>28.05.2022 12:09:55</t>
  </si>
  <si>
    <t>28.05.2022 12:10:37</t>
  </si>
  <si>
    <t>28.05.2022 12:10:40</t>
  </si>
  <si>
    <t>28.05.2022 12:10:41</t>
  </si>
  <si>
    <t>28.05.2022 12:10:43</t>
  </si>
  <si>
    <t>28.05.2022 12:10:44</t>
  </si>
  <si>
    <t>28.05.2022 12:10:46</t>
  </si>
  <si>
    <t>28.05.2022 12:10:47</t>
  </si>
  <si>
    <t>28.05.2022 12:11:05</t>
  </si>
  <si>
    <t>28.05.2022 12:11:07</t>
  </si>
  <si>
    <t>28.05.2022 12:11:08</t>
  </si>
  <si>
    <t>28.05.2022 12:11:40</t>
  </si>
  <si>
    <t>28.05.2022 12:11:41</t>
  </si>
  <si>
    <t>28.05.2022 12:11:43</t>
  </si>
  <si>
    <t>28.05.2022 12:11:45</t>
  </si>
  <si>
    <t>28.05.2022 12:12:07</t>
  </si>
  <si>
    <t>28.05.2022 12:12:08</t>
  </si>
  <si>
    <t>28.05.2022 12:12:10</t>
  </si>
  <si>
    <t>28.05.2022 12:12:11</t>
  </si>
  <si>
    <t>28.05.2022 12:12:56</t>
  </si>
  <si>
    <t>28.05.2022 12:12:58</t>
  </si>
  <si>
    <t>28.05.2022 12:12:59</t>
  </si>
  <si>
    <t>28.05.2022 12:13:01</t>
  </si>
  <si>
    <t>28.05.2022 12:13:04</t>
  </si>
  <si>
    <t>28.05.2022 12:13:06</t>
  </si>
  <si>
    <t>28.05.2022 12:13:07</t>
  </si>
  <si>
    <t>28.05.2022 12:13:09</t>
  </si>
  <si>
    <t>28.05.2022 12:13:10</t>
  </si>
  <si>
    <t>28.05.2022 12:13:36</t>
  </si>
  <si>
    <t>28.05.2022 12:13:40</t>
  </si>
  <si>
    <t>28.05.2022 12:13:42</t>
  </si>
  <si>
    <t>28.05.2022 12:13:43</t>
  </si>
  <si>
    <t>28.05.2022 12:13:44</t>
  </si>
  <si>
    <t>28.05.2022 12:13:46</t>
  </si>
  <si>
    <t>28.05.2022 12:13:47</t>
  </si>
  <si>
    <t>28.05.2022 12:14:07</t>
  </si>
  <si>
    <t>28.05.2022 12:14:08</t>
  </si>
  <si>
    <t>28.05.2022 12:14:10</t>
  </si>
  <si>
    <t>28.05.2022 12:14:14</t>
  </si>
  <si>
    <t>28.05.2022 12:14:16</t>
  </si>
  <si>
    <t>28.05.2022 12:14:21</t>
  </si>
  <si>
    <t>28.05.2022 12:14:22</t>
  </si>
  <si>
    <t>28.05.2022 12:14:23</t>
  </si>
  <si>
    <t>28.05.2022 12:14:25</t>
  </si>
  <si>
    <t>28.05.2022 12:14:27</t>
  </si>
  <si>
    <t>28.05.2022 12:14:28</t>
  </si>
  <si>
    <t>28.05.2022 12:14:30</t>
  </si>
  <si>
    <t>28.05.2022 12:14:31</t>
  </si>
  <si>
    <t>28.05.2022 12:14:33</t>
  </si>
  <si>
    <t>28.05.2022 12:14:34</t>
  </si>
  <si>
    <t>28.05.2022 12:15:42</t>
  </si>
  <si>
    <t>28.05.2022 12:15:43</t>
  </si>
  <si>
    <t>28.05.2022 12:16:22</t>
  </si>
  <si>
    <t>28.05.2022 12:16:23</t>
  </si>
  <si>
    <t>28.05.2022 12:16:25</t>
  </si>
  <si>
    <t>28.05.2022 12:17:03</t>
  </si>
  <si>
    <t>28.05.2022 12:17:07</t>
  </si>
  <si>
    <t>28.05.2022 12:17:08</t>
  </si>
  <si>
    <t>28.05.2022 12:17:10</t>
  </si>
  <si>
    <t>28.05.2022 12:17:11</t>
  </si>
  <si>
    <t>28.05.2022 12:17:40</t>
  </si>
  <si>
    <t>28.05.2022 12:17:43</t>
  </si>
  <si>
    <t>28.05.2022 12:17:45</t>
  </si>
  <si>
    <t>28.05.2022 12:17:46</t>
  </si>
  <si>
    <t>28.05.2022 12:17:48</t>
  </si>
  <si>
    <t>28.05.2022 12:17:49</t>
  </si>
  <si>
    <t>28.05.2022 12:17:54</t>
  </si>
  <si>
    <t>28.05.2022 12:17:57</t>
  </si>
  <si>
    <t>28.05.2022 12:17:58</t>
  </si>
  <si>
    <t>28.05.2022 12:17:59</t>
  </si>
  <si>
    <t>28.05.2022 12:18:28</t>
  </si>
  <si>
    <t>28.05.2022 12:18:30</t>
  </si>
  <si>
    <t>28.05.2022 12:18:31</t>
  </si>
  <si>
    <t>28.05.2022 12:18:33</t>
  </si>
  <si>
    <t>28.05.2022 12:18:48</t>
  </si>
  <si>
    <t>28.05.2022 12:18:49</t>
  </si>
  <si>
    <t>28.05.2022 12:18:50</t>
  </si>
  <si>
    <t>28.05.2022 12:18:54</t>
  </si>
  <si>
    <t>28.05.2022 12:18:55</t>
  </si>
  <si>
    <t>28.05.2022 12:18:56</t>
  </si>
  <si>
    <t>28.05.2022 12:18:58</t>
  </si>
  <si>
    <t>28.05.2022 12:18:59</t>
  </si>
  <si>
    <t>28.05.2022 12:19:07</t>
  </si>
  <si>
    <t>28.05.2022 12:19:09</t>
  </si>
  <si>
    <t>28.05.2022 12:19:10</t>
  </si>
  <si>
    <t>28.05.2022 12:19:12</t>
  </si>
  <si>
    <t>28.05.2022 12:19:13</t>
  </si>
  <si>
    <t>28.05.2022 12:19:15</t>
  </si>
  <si>
    <t>28.05.2022 12:19:19</t>
  </si>
  <si>
    <t>28.05.2022 12:19:20</t>
  </si>
  <si>
    <t>28.05.2022 12:19:22</t>
  </si>
  <si>
    <t>28.05.2022 12:19:36</t>
  </si>
  <si>
    <t>28.05.2022 12:19:39</t>
  </si>
  <si>
    <t>28.05.2022 12:19:40</t>
  </si>
  <si>
    <t>28.05.2022 12:19:42</t>
  </si>
  <si>
    <t>28.05.2022 12:20:30</t>
  </si>
  <si>
    <t>28.05.2022 12:20:31</t>
  </si>
  <si>
    <t>28.05.2022 12:20:33</t>
  </si>
  <si>
    <t>28.05.2022 12:23:16</t>
  </si>
  <si>
    <t>28.05.2022 12:23:18</t>
  </si>
  <si>
    <t>28.05.2022 12:23:19</t>
  </si>
  <si>
    <t>28.05.2022 12:23:21</t>
  </si>
  <si>
    <t>28.05.2022 12:23:45</t>
  </si>
  <si>
    <t>28.05.2022 12:23:46</t>
  </si>
  <si>
    <t>28.05.2022 12:23:48</t>
  </si>
  <si>
    <t>28.05.2022 12:23:49</t>
  </si>
  <si>
    <t>28.05.2022 12:23:51</t>
  </si>
  <si>
    <t>28.05.2022 12:23:53</t>
  </si>
  <si>
    <t>28.05.2022 12:23:55</t>
  </si>
  <si>
    <t>28.05.2022 12:23:57</t>
  </si>
  <si>
    <t>28.05.2022 12:25:35</t>
  </si>
  <si>
    <t>28.05.2022 12:25:37</t>
  </si>
  <si>
    <t>28.05.2022 12:25:38</t>
  </si>
  <si>
    <t>28.05.2022 12:25:55</t>
  </si>
  <si>
    <t>28.05.2022 12:25:57</t>
  </si>
  <si>
    <t>28.05.2022 12:25:58</t>
  </si>
  <si>
    <t>28.05.2022 12:26:00</t>
  </si>
  <si>
    <t>28.05.2022 12:26:16</t>
  </si>
  <si>
    <t>28.05.2022 12:26:18</t>
  </si>
  <si>
    <t>28.05.2022 12:26:19</t>
  </si>
  <si>
    <t>28.05.2022 12:26:21</t>
  </si>
  <si>
    <t>28.05.2022 12:26:22</t>
  </si>
  <si>
    <t>28.05.2022 12:27:28</t>
  </si>
  <si>
    <t>28.05.2022 12:27:30</t>
  </si>
  <si>
    <t>28.05.2022 12:27:33</t>
  </si>
  <si>
    <t>28.05.2022 12:27:34</t>
  </si>
  <si>
    <t>28.05.2022 12:27:36</t>
  </si>
  <si>
    <t>28.05.2022 12:28:12</t>
  </si>
  <si>
    <t>28.05.2022 12:28:13</t>
  </si>
  <si>
    <t>28.05.2022 12:28:14</t>
  </si>
  <si>
    <t>28.05.2022 12:28:16</t>
  </si>
  <si>
    <t>28.05.2022 12:28:17</t>
  </si>
  <si>
    <t>28.05.2022 12:28:28</t>
  </si>
  <si>
    <t>28.05.2022 12:28:29</t>
  </si>
  <si>
    <t>28.05.2022 12:28:33</t>
  </si>
  <si>
    <t>28.05.2022 12:28:35</t>
  </si>
  <si>
    <t>28.05.2022 12:28:37</t>
  </si>
  <si>
    <t>28.05.2022 12:28:38</t>
  </si>
  <si>
    <t>28.05.2022 12:28:40</t>
  </si>
  <si>
    <t>28.05.2022 12:28:41</t>
  </si>
  <si>
    <t>28.05.2022 12:28:43</t>
  </si>
  <si>
    <t>28.05.2022 12:28:44</t>
  </si>
  <si>
    <t>28.05.2022 12:28:46</t>
  </si>
  <si>
    <t>28.05.2022 12:29:05</t>
  </si>
  <si>
    <t>28.05.2022 12:29:07</t>
  </si>
  <si>
    <t>28.05.2022 12:29:08</t>
  </si>
  <si>
    <t>28.05.2022 12:29:10</t>
  </si>
  <si>
    <t>28.05.2022 12:29:11</t>
  </si>
  <si>
    <t>28.05.2022 12:29:21</t>
  </si>
  <si>
    <t>28.05.2022 12:29:24</t>
  </si>
  <si>
    <t>28.05.2022 12:29:25</t>
  </si>
  <si>
    <t>28.05.2022 12:29:27</t>
  </si>
  <si>
    <t>28.05.2022 12:29:28</t>
  </si>
  <si>
    <t>28.05.2022 12:29:30</t>
  </si>
  <si>
    <t>28.05.2022 12:29:31</t>
  </si>
  <si>
    <t>28.05.2022 12:29:33</t>
  </si>
  <si>
    <t>28.05.2022 12:29:34</t>
  </si>
  <si>
    <t>28.05.2022 12:29:36</t>
  </si>
  <si>
    <t>28.05.2022 12:29:37</t>
  </si>
  <si>
    <t>28.05.2022 12:29:39</t>
  </si>
  <si>
    <t>28.05.2022 12:29:40</t>
  </si>
  <si>
    <t>28.05.2022 12:30:25</t>
  </si>
  <si>
    <t>28.05.2022 12:30:27</t>
  </si>
  <si>
    <t>28.05.2022 12:30:28</t>
  </si>
  <si>
    <t>28.05.2022 12:30:29</t>
  </si>
  <si>
    <t>28.05.2022 12:30:54</t>
  </si>
  <si>
    <t>28.05.2022 12:30:55</t>
  </si>
  <si>
    <t>28.05.2022 12:30:57</t>
  </si>
  <si>
    <t>28.05.2022 12:30:58</t>
  </si>
  <si>
    <t>28.05.2022 12:31:18</t>
  </si>
  <si>
    <t>28.05.2022 12:31:22</t>
  </si>
  <si>
    <t>28.05.2022 12:31:23</t>
  </si>
  <si>
    <t>28.05.2022 12:31:25</t>
  </si>
  <si>
    <t>28.05.2022 12:31:34</t>
  </si>
  <si>
    <t>28.05.2022 12:31:35</t>
  </si>
  <si>
    <t>28.05.2022 12:31:37</t>
  </si>
  <si>
    <t>28.05.2022 12:32:32</t>
  </si>
  <si>
    <t>28.05.2022 12:32:34</t>
  </si>
  <si>
    <t>28.05.2022 12:32:35</t>
  </si>
  <si>
    <t>28.05.2022 12:32:58</t>
  </si>
  <si>
    <t>28.05.2022 12:33:01</t>
  </si>
  <si>
    <t>28.05.2022 12:33:02</t>
  </si>
  <si>
    <t>28.05.2022 12:33:04</t>
  </si>
  <si>
    <t>28.05.2022 12:33:13</t>
  </si>
  <si>
    <t>28.05.2022 12:33:15</t>
  </si>
  <si>
    <t>28.05.2022 12:33:16</t>
  </si>
  <si>
    <t>28.05.2022 12:33:18</t>
  </si>
  <si>
    <t>28.05.2022 12:33:20</t>
  </si>
  <si>
    <t>28.05.2022 12:33:22</t>
  </si>
  <si>
    <t>28.05.2022 12:33:23</t>
  </si>
  <si>
    <t>28.05.2022 12:33:37</t>
  </si>
  <si>
    <t>28.05.2022 12:33:40</t>
  </si>
  <si>
    <t>28.05.2022 12:33:41</t>
  </si>
  <si>
    <t>28.05.2022 12:33:43</t>
  </si>
  <si>
    <t>28.05.2022 12:33:45</t>
  </si>
  <si>
    <t>28.05.2022 12:34:28</t>
  </si>
  <si>
    <t>28.05.2022 12:34:30</t>
  </si>
  <si>
    <t>28.05.2022 12:34:31</t>
  </si>
  <si>
    <t>28.05.2022 12:34:33</t>
  </si>
  <si>
    <t>28.05.2022 12:34:34</t>
  </si>
  <si>
    <t>28.05.2022 12:34:37</t>
  </si>
  <si>
    <t>28.05.2022 12:34:38</t>
  </si>
  <si>
    <t>28.05.2022 12:34:40</t>
  </si>
  <si>
    <t>28.05.2022 12:34:41</t>
  </si>
  <si>
    <t>28.05.2022 12:34:43</t>
  </si>
  <si>
    <t>28.05.2022 12:34:44</t>
  </si>
  <si>
    <t>28.05.2022 12:34:46</t>
  </si>
  <si>
    <t>28.05.2022 12:34:48</t>
  </si>
  <si>
    <t>28.05.2022 12:34:49</t>
  </si>
  <si>
    <t>28.05.2022 12:35:03</t>
  </si>
  <si>
    <t>28.05.2022 12:35:10</t>
  </si>
  <si>
    <t>28.05.2022 12:35:12</t>
  </si>
  <si>
    <t>28.05.2022 12:35:16</t>
  </si>
  <si>
    <t>28.05.2022 12:35:18</t>
  </si>
  <si>
    <t>28.05.2022 12:35:19</t>
  </si>
  <si>
    <t>28.05.2022 12:35:21</t>
  </si>
  <si>
    <t>28.05.2022 12:35:22</t>
  </si>
  <si>
    <t>28.05.2022 12:35:24</t>
  </si>
  <si>
    <t>28.05.2022 12:35:42</t>
  </si>
  <si>
    <t>28.05.2022 12:35:43</t>
  </si>
  <si>
    <t>28.05.2022 12:35:44</t>
  </si>
  <si>
    <t>28.05.2022 12:35:46</t>
  </si>
  <si>
    <t>28.05.2022 12:35:58</t>
  </si>
  <si>
    <t>28.05.2022 12:35:59</t>
  </si>
  <si>
    <t>28.05.2022 12:36:01</t>
  </si>
  <si>
    <t>28.05.2022 12:36:21</t>
  </si>
  <si>
    <t>28.05.2022 12:36:22</t>
  </si>
  <si>
    <t>28.05.2022 12:36:24</t>
  </si>
  <si>
    <t>28.05.2022 12:36:25</t>
  </si>
  <si>
    <t>28.05.2022 12:36:27</t>
  </si>
  <si>
    <t>28.05.2022 12:36:28</t>
  </si>
  <si>
    <t>28.05.2022 12:36:30</t>
  </si>
  <si>
    <t>28.05.2022 12:36:31</t>
  </si>
  <si>
    <t>28.05.2022 12:36:33</t>
  </si>
  <si>
    <t>28.05.2022 12:36:34</t>
  </si>
  <si>
    <t>28.05.2022 12:37:24</t>
  </si>
  <si>
    <t>28.05.2022 12:37:25</t>
  </si>
  <si>
    <t>28.05.2022 12:37:26</t>
  </si>
  <si>
    <t>28.05.2022 12:37:28</t>
  </si>
  <si>
    <t>28.05.2022 12:37:37</t>
  </si>
  <si>
    <t>28.05.2022 12:37:39</t>
  </si>
  <si>
    <t>28.05.2022 12:37:40</t>
  </si>
  <si>
    <t>28.05.2022 12:37:41</t>
  </si>
  <si>
    <t>28.05.2022 12:37:43</t>
  </si>
  <si>
    <t>28.05.2022 12:38:18</t>
  </si>
  <si>
    <t>28.05.2022 12:38:19</t>
  </si>
  <si>
    <t>28.05.2022 12:38:20</t>
  </si>
  <si>
    <t>28.05.2022 12:38:31</t>
  </si>
  <si>
    <t>28.05.2022 12:38:33</t>
  </si>
  <si>
    <t>28.05.2022 12:38:36</t>
  </si>
  <si>
    <t>28.05.2022 12:38:37</t>
  </si>
  <si>
    <t>28.05.2022 12:38:39</t>
  </si>
  <si>
    <t>28.05.2022 12:38:40</t>
  </si>
  <si>
    <t>28.05.2022 12:39:44</t>
  </si>
  <si>
    <t>28.05.2022 12:39:46</t>
  </si>
  <si>
    <t>28.05.2022 12:39:47</t>
  </si>
  <si>
    <t>28.05.2022 12:39:50</t>
  </si>
  <si>
    <t>28.05.2022 12:40:01</t>
  </si>
  <si>
    <t>28.05.2022 12:40:02</t>
  </si>
  <si>
    <t>28.05.2022 12:40:03</t>
  </si>
  <si>
    <t>28.05.2022 12:40:05</t>
  </si>
  <si>
    <t>28.05.2022 12:40:06</t>
  </si>
  <si>
    <t>28.05.2022 12:40:28</t>
  </si>
  <si>
    <t>28.05.2022 12:40:30</t>
  </si>
  <si>
    <t>28.05.2022 12:40:32</t>
  </si>
  <si>
    <t>28.05.2022 12:40:33</t>
  </si>
  <si>
    <t>28.05.2022 12:40:43</t>
  </si>
  <si>
    <t>28.05.2022 12:40:44</t>
  </si>
  <si>
    <t>28.05.2022 12:40:45</t>
  </si>
  <si>
    <t>28.05.2022 12:41:10</t>
  </si>
  <si>
    <t>28.05.2022 12:41:14</t>
  </si>
  <si>
    <t>28.05.2022 12:41:15</t>
  </si>
  <si>
    <t>28.05.2022 12:41:17</t>
  </si>
  <si>
    <t>28.05.2022 12:41:18</t>
  </si>
  <si>
    <t>28.05.2022 12:41:20</t>
  </si>
  <si>
    <t>28.05.2022 12:41:21</t>
  </si>
  <si>
    <t>28.05.2022 12:41:35</t>
  </si>
  <si>
    <t>28.05.2022 12:41:40</t>
  </si>
  <si>
    <t>28.05.2022 12:41:41</t>
  </si>
  <si>
    <t>28.05.2022 12:41:43</t>
  </si>
  <si>
    <t>28.05.2022 12:41:44</t>
  </si>
  <si>
    <t>28.05.2022 12:41:46</t>
  </si>
  <si>
    <t>28.05.2022 12:41:47</t>
  </si>
  <si>
    <t>28.05.2022 12:41:49</t>
  </si>
  <si>
    <t>28.05.2022 12:41:50</t>
  </si>
  <si>
    <t>28.05.2022 12:41:52</t>
  </si>
  <si>
    <t>28.05.2022 12:42:08</t>
  </si>
  <si>
    <t>28.05.2022 12:42:10</t>
  </si>
  <si>
    <t>28.05.2022 12:42:11</t>
  </si>
  <si>
    <t>28.05.2022 12:42:13</t>
  </si>
  <si>
    <t>28.05.2022 12:42:27</t>
  </si>
  <si>
    <t>28.05.2022 12:42:29</t>
  </si>
  <si>
    <t>28.05.2022 12:42:30</t>
  </si>
  <si>
    <t>28.05.2022 12:42:37</t>
  </si>
  <si>
    <t>28.05.2022 12:42:38</t>
  </si>
  <si>
    <t>28.05.2022 12:42:39</t>
  </si>
  <si>
    <t>28.05.2022 12:42:41</t>
  </si>
  <si>
    <t>28.05.2022 12:42:43</t>
  </si>
  <si>
    <t>28.05.2022 12:43:33</t>
  </si>
  <si>
    <t>28.05.2022 12:43:35</t>
  </si>
  <si>
    <t>28.05.2022 12:43:37</t>
  </si>
  <si>
    <t>28.05.2022 12:43:38</t>
  </si>
  <si>
    <t>28.05.2022 12:44:19</t>
  </si>
  <si>
    <t>28.05.2022 12:44:20</t>
  </si>
  <si>
    <t>28.05.2022 12:44:22</t>
  </si>
  <si>
    <t>28.05.2022 12:44:23</t>
  </si>
  <si>
    <t>28.05.2022 12:44:56</t>
  </si>
  <si>
    <t>28.05.2022 12:44:57</t>
  </si>
  <si>
    <t>28.05.2022 12:44:59</t>
  </si>
  <si>
    <t>28.05.2022 12:45:05</t>
  </si>
  <si>
    <t>28.05.2022 12:45:06</t>
  </si>
  <si>
    <t>28.05.2022 12:45:08</t>
  </si>
  <si>
    <t>28.05.2022 12:45:10</t>
  </si>
  <si>
    <t>28.05.2022 12:45:48</t>
  </si>
  <si>
    <t>28.05.2022 12:45:50</t>
  </si>
  <si>
    <t>28.05.2022 12:45:51</t>
  </si>
  <si>
    <t>28.05.2022 12:45:53</t>
  </si>
  <si>
    <t>28.05.2022 12:46:35</t>
  </si>
  <si>
    <t>28.05.2022 12:46:36</t>
  </si>
  <si>
    <t>28.05.2022 12:46:38</t>
  </si>
  <si>
    <t>28.05.2022 12:46:39</t>
  </si>
  <si>
    <t>28.05.2022 12:46:41</t>
  </si>
  <si>
    <t>28.05.2022 12:47:01</t>
  </si>
  <si>
    <t>28.05.2022 12:47:02</t>
  </si>
  <si>
    <t>28.05.2022 12:47:04</t>
  </si>
  <si>
    <t>28.05.2022 12:47:05</t>
  </si>
  <si>
    <t>28.05.2022 12:47:26</t>
  </si>
  <si>
    <t>28.05.2022 12:47:35</t>
  </si>
  <si>
    <t>28.05.2022 12:47:37</t>
  </si>
  <si>
    <t>28.05.2022 12:47:38</t>
  </si>
  <si>
    <t>28.05.2022 12:47:40</t>
  </si>
  <si>
    <t>28.05.2022 12:47:43</t>
  </si>
  <si>
    <t>28.05.2022 12:47:44</t>
  </si>
  <si>
    <t>28.05.2022 12:47:46</t>
  </si>
  <si>
    <t>28.05.2022 12:48:20</t>
  </si>
  <si>
    <t>28.05.2022 12:48:23</t>
  </si>
  <si>
    <t>28.05.2022 12:48:25</t>
  </si>
  <si>
    <t>28.05.2022 12:48:26</t>
  </si>
  <si>
    <t>28.05.2022 12:48:29</t>
  </si>
  <si>
    <t>28.05.2022 12:48:37</t>
  </si>
  <si>
    <t>28.05.2022 12:48:38</t>
  </si>
  <si>
    <t>28.05.2022 12:48:40</t>
  </si>
  <si>
    <t>28.05.2022 12:48:41</t>
  </si>
  <si>
    <t>28.05.2022 12:49:22</t>
  </si>
  <si>
    <t>28.05.2022 12:49:28</t>
  </si>
  <si>
    <t>28.05.2022 12:49:29</t>
  </si>
  <si>
    <t>28.05.2022 12:49:31</t>
  </si>
  <si>
    <t>28.05.2022 12:49:32</t>
  </si>
  <si>
    <t>28.05.2022 12:49:34</t>
  </si>
  <si>
    <t>28.05.2022 12:49:56</t>
  </si>
  <si>
    <t>28.05.2022 12:49:57</t>
  </si>
  <si>
    <t>28.05.2022 12:50:20</t>
  </si>
  <si>
    <t>28.05.2022 12:50:23</t>
  </si>
  <si>
    <t>28.05.2022 12:50:24</t>
  </si>
  <si>
    <t>28.05.2022 12:50:26</t>
  </si>
  <si>
    <t>28.05.2022 12:51:11</t>
  </si>
  <si>
    <t>28.05.2022 12:51:13</t>
  </si>
  <si>
    <t>28.05.2022 12:51:14</t>
  </si>
  <si>
    <t>28.05.2022 12:52:50</t>
  </si>
  <si>
    <t>28.05.2022 12:52:53</t>
  </si>
  <si>
    <t>28.05.2022 12:52:56</t>
  </si>
  <si>
    <t>28.05.2022 12:52:58</t>
  </si>
  <si>
    <t>28.05.2022 12:53:01</t>
  </si>
  <si>
    <t>28.05.2022 12:53:02</t>
  </si>
  <si>
    <t>28.05.2022 12:53:47</t>
  </si>
  <si>
    <t>28.05.2022 12:53:48</t>
  </si>
  <si>
    <t>28.05.2022 12:53:50</t>
  </si>
  <si>
    <t>28.05.2022 12:54:10</t>
  </si>
  <si>
    <t>28.05.2022 12:54:11</t>
  </si>
  <si>
    <t>28.05.2022 12:54:12</t>
  </si>
  <si>
    <t>28.05.2022 12:54:14</t>
  </si>
  <si>
    <t>28.05.2022 12:54:18</t>
  </si>
  <si>
    <t>28.05.2022 12:54:20</t>
  </si>
  <si>
    <t>28.05.2022 12:54:21</t>
  </si>
  <si>
    <t>28.05.2022 12:54:28</t>
  </si>
  <si>
    <t>28.05.2022 12:54:29</t>
  </si>
  <si>
    <t>28.05.2022 12:54:31</t>
  </si>
  <si>
    <t>28.05.2022 12:54:32</t>
  </si>
  <si>
    <t>28.05.2022 12:54:34</t>
  </si>
  <si>
    <t>28.05.2022 12:55:06</t>
  </si>
  <si>
    <t>28.05.2022 12:55:08</t>
  </si>
  <si>
    <t>28.05.2022 12:55:09</t>
  </si>
  <si>
    <t>28.05.2022 12:55:53</t>
  </si>
  <si>
    <t>28.05.2022 12:55:55</t>
  </si>
  <si>
    <t>28.05.2022 12:55:56</t>
  </si>
  <si>
    <t>28.05.2022 12:55:57</t>
  </si>
  <si>
    <t>28.05.2022 12:55:59</t>
  </si>
  <si>
    <t>28.05.2022 12:56:00</t>
  </si>
  <si>
    <t>28.05.2022 12:56:05</t>
  </si>
  <si>
    <t>28.05.2022 12:56:06</t>
  </si>
  <si>
    <t>28.05.2022 12:56:08</t>
  </si>
  <si>
    <t>28.05.2022 12:56:25</t>
  </si>
  <si>
    <t>28.05.2022 12:56:28</t>
  </si>
  <si>
    <t>28.05.2022 12:56:29</t>
  </si>
  <si>
    <t>28.05.2022 12:56:31</t>
  </si>
  <si>
    <t>28.05.2022 12:56:32</t>
  </si>
  <si>
    <t>28.05.2022 12:56:41</t>
  </si>
  <si>
    <t>28.05.2022 12:56:43</t>
  </si>
  <si>
    <t>28.05.2022 12:56:44</t>
  </si>
  <si>
    <t>28.05.2022 12:56:45</t>
  </si>
  <si>
    <t>28.05.2022 12:56:47</t>
  </si>
  <si>
    <t>28.05.2022 12:57:25</t>
  </si>
  <si>
    <t>28.05.2022 12:57:26</t>
  </si>
  <si>
    <t>28.05.2022 12:57:36</t>
  </si>
  <si>
    <t>28.05.2022 12:57:38</t>
  </si>
  <si>
    <t>28.05.2022 12:57:39</t>
  </si>
  <si>
    <t>28.05.2022 12:57:46</t>
  </si>
  <si>
    <t>28.05.2022 12:57:47</t>
  </si>
  <si>
    <t>28.05.2022 12:57:49</t>
  </si>
  <si>
    <t>28.05.2022 12:57:50</t>
  </si>
  <si>
    <t>28.05.2022 12:57:51</t>
  </si>
  <si>
    <t>28.05.2022 12:57:53</t>
  </si>
  <si>
    <t>28.05.2022 12:57:54</t>
  </si>
  <si>
    <t>28.05.2022 12:57:56</t>
  </si>
  <si>
    <t>28.05.2022 12:57:59</t>
  </si>
  <si>
    <t>28.05.2022 12:58:00</t>
  </si>
  <si>
    <t>28.05.2022 12:58:02</t>
  </si>
  <si>
    <t>28.05.2022 12:58:06</t>
  </si>
  <si>
    <t>28.05.2022 12:58:09</t>
  </si>
  <si>
    <t>28.05.2022 12:58:11</t>
  </si>
  <si>
    <t>28.05.2022 12:58:12</t>
  </si>
  <si>
    <t>28.05.2022 12:58:14</t>
  </si>
  <si>
    <t>28.05.2022 12:58:24</t>
  </si>
  <si>
    <t>28.05.2022 12:58:26</t>
  </si>
  <si>
    <t>28.05.2022 12:58:27</t>
  </si>
  <si>
    <t>28.05.2022 12:58:29</t>
  </si>
  <si>
    <t>28.05.2022 12:58:35</t>
  </si>
  <si>
    <t>28.05.2022 12:58:36</t>
  </si>
  <si>
    <t>28.05.2022 12:58:38</t>
  </si>
  <si>
    <t>28.05.2022 12:58:39</t>
  </si>
  <si>
    <t>28.05.2022 12:58:41</t>
  </si>
  <si>
    <t>28.05.2022 12:58:42</t>
  </si>
  <si>
    <t>28.05.2022 12:59:11</t>
  </si>
  <si>
    <t>28.05.2022 12:59:17</t>
  </si>
  <si>
    <t>28.05.2022 12:59:18</t>
  </si>
  <si>
    <t>28.05.2022 12:59:20</t>
  </si>
  <si>
    <t>28.05.2022 12:59:47</t>
  </si>
  <si>
    <t>28.05.2022 12:59:48</t>
  </si>
  <si>
    <t>28.05.2022 12:59:50</t>
  </si>
  <si>
    <t>28.05.2022 12:59:51</t>
  </si>
  <si>
    <t>28.05.2022 12:59:59</t>
  </si>
  <si>
    <t>28.05.2022 13:00:00</t>
  </si>
  <si>
    <t>28.05.2022 13:00:02</t>
  </si>
  <si>
    <t>28.05.2022 13:00:03</t>
  </si>
  <si>
    <t>28.05.2022 13:00:05</t>
  </si>
  <si>
    <t>28.05.2022 13:00:06</t>
  </si>
  <si>
    <t>28.05.2022 13:00:53</t>
  </si>
  <si>
    <t>28.05.2022 13:00:54</t>
  </si>
  <si>
    <t>28.05.2022 13:00:56</t>
  </si>
  <si>
    <t>28.05.2022 13:00:57</t>
  </si>
  <si>
    <t>28.05.2022 13:01:18</t>
  </si>
  <si>
    <t>28.05.2022 13:01:21</t>
  </si>
  <si>
    <t>28.05.2022 13:01:23</t>
  </si>
  <si>
    <t>28.05.2022 13:01:24</t>
  </si>
  <si>
    <t>28.05.2022 13:01:26</t>
  </si>
  <si>
    <t>28.05.2022 13:01:27</t>
  </si>
  <si>
    <t>28.05.2022 13:01:29</t>
  </si>
  <si>
    <t>28.05.2022 13:01:30</t>
  </si>
  <si>
    <t>28.05.2022 13:01:54</t>
  </si>
  <si>
    <t>28.05.2022 13:02:00</t>
  </si>
  <si>
    <t>28.05.2022 13:02:02</t>
  </si>
  <si>
    <t>28.05.2022 13:02:05</t>
  </si>
  <si>
    <t>28.05.2022 13:02:06</t>
  </si>
  <si>
    <t>28.05.2022 13:02:08</t>
  </si>
  <si>
    <t>28.05.2022 13:02:15</t>
  </si>
  <si>
    <t>28.05.2022 13:02:17</t>
  </si>
  <si>
    <t>28.05.2022 13:02:18</t>
  </si>
  <si>
    <t>28.05.2022 13:02:20</t>
  </si>
  <si>
    <t>28.05.2022 13:02:21</t>
  </si>
  <si>
    <t>28.05.2022 13:03:23</t>
  </si>
  <si>
    <t>28.05.2022 13:03:24</t>
  </si>
  <si>
    <t>28.05.2022 13:03:26</t>
  </si>
  <si>
    <t>28.05.2022 13:03:27</t>
  </si>
  <si>
    <t>28.05.2022 13:03:44</t>
  </si>
  <si>
    <t>28.05.2022 13:03:45</t>
  </si>
  <si>
    <t>28.05.2022 13:03:47</t>
  </si>
  <si>
    <t>28.05.2022 13:03:48</t>
  </si>
  <si>
    <t>28.05.2022 13:03:50</t>
  </si>
  <si>
    <t>28.05.2022 13:03:51</t>
  </si>
  <si>
    <t>28.05.2022 13:03:53</t>
  </si>
  <si>
    <t>28.05.2022 13:04:21</t>
  </si>
  <si>
    <t>28.05.2022 13:04:23</t>
  </si>
  <si>
    <t>28.05.2022 13:04:24</t>
  </si>
  <si>
    <t>28.05.2022 13:04:27</t>
  </si>
  <si>
    <t>28.05.2022 13:04:30</t>
  </si>
  <si>
    <t>28.05.2022 13:04:32</t>
  </si>
  <si>
    <t>28.05.2022 13:04:44</t>
  </si>
  <si>
    <t>28.05.2022 13:04:45</t>
  </si>
  <si>
    <t>28.05.2022 13:04:47</t>
  </si>
  <si>
    <t>28.05.2022 13:05:21</t>
  </si>
  <si>
    <t>28.05.2022 13:05:23</t>
  </si>
  <si>
    <t>28.05.2022 13:05:24</t>
  </si>
  <si>
    <t>28.05.2022 13:05:26</t>
  </si>
  <si>
    <t>28.05.2022 13:05:27</t>
  </si>
  <si>
    <t>28.05.2022 13:05:29</t>
  </si>
  <si>
    <t>28.05.2022 13:06:48</t>
  </si>
  <si>
    <t>28.05.2022 13:06:50</t>
  </si>
  <si>
    <t>28.05.2022 13:06:51</t>
  </si>
  <si>
    <t>28.05.2022 13:06:53</t>
  </si>
  <si>
    <t>28.05.2022 13:06:54</t>
  </si>
  <si>
    <t>28.05.2022 13:06:56</t>
  </si>
  <si>
    <t>28.05.2022 13:06:57</t>
  </si>
  <si>
    <t>28.05.2022 13:06:59</t>
  </si>
  <si>
    <t>28.05.2022 13:07:00</t>
  </si>
  <si>
    <t>28.05.2022 13:07:02</t>
  </si>
  <si>
    <t>28.05.2022 13:07:03</t>
  </si>
  <si>
    <t>28.05.2022 13:07:06</t>
  </si>
  <si>
    <t>28.05.2022 13:07:12</t>
  </si>
  <si>
    <t>28.05.2022 13:07:14</t>
  </si>
  <si>
    <t>28.05.2022 13:07:15</t>
  </si>
  <si>
    <t>28.05.2022 13:07:18</t>
  </si>
  <si>
    <t>28.05.2022 13:07:21</t>
  </si>
  <si>
    <t>28.05.2022 13:07:23</t>
  </si>
  <si>
    <t>28.05.2022 13:07:24</t>
  </si>
  <si>
    <t>28.05.2022 13:07:26</t>
  </si>
  <si>
    <t>28.05.2022 13:07:27</t>
  </si>
  <si>
    <t>28.05.2022 13:07:35</t>
  </si>
  <si>
    <t>28.05.2022 13:07:36</t>
  </si>
  <si>
    <t>28.05.2022 13:07:38</t>
  </si>
  <si>
    <t>28.05.2022 13:07:39</t>
  </si>
  <si>
    <t>28.05.2022 13:07:40</t>
  </si>
  <si>
    <t>28.05.2022 13:07:49</t>
  </si>
  <si>
    <t>28.05.2022 13:07:50</t>
  </si>
  <si>
    <t>28.05.2022 13:07:52</t>
  </si>
  <si>
    <t>28.05.2022 13:08:02</t>
  </si>
  <si>
    <t>28.05.2022 13:08:04</t>
  </si>
  <si>
    <t>28.05.2022 13:08:05</t>
  </si>
  <si>
    <t>28.05.2022 13:08:13</t>
  </si>
  <si>
    <t>28.05.2022 13:08:14</t>
  </si>
  <si>
    <t>28.05.2022 13:08:16</t>
  </si>
  <si>
    <t>28.05.2022 13:08:17</t>
  </si>
  <si>
    <t>28.05.2022 13:08:19</t>
  </si>
  <si>
    <t>28.05.2022 13:08:22</t>
  </si>
  <si>
    <t>28.05.2022 13:08:23</t>
  </si>
  <si>
    <t>28.05.2022 13:08:25</t>
  </si>
  <si>
    <t>28.05.2022 13:08:26</t>
  </si>
  <si>
    <t>28.05.2022 13:08:28</t>
  </si>
  <si>
    <t>28.05.2022 13:08:29</t>
  </si>
  <si>
    <t>28.05.2022 13:09:37</t>
  </si>
  <si>
    <t>28.05.2022 13:09:38</t>
  </si>
  <si>
    <t>28.05.2022 13:09:40</t>
  </si>
  <si>
    <t>28.05.2022 13:09:41</t>
  </si>
  <si>
    <t>28.05.2022 13:09:59</t>
  </si>
  <si>
    <t>28.05.2022 13:10:01</t>
  </si>
  <si>
    <t>28.05.2022 13:10:02</t>
  </si>
  <si>
    <t>28.05.2022 13:10:34</t>
  </si>
  <si>
    <t>28.05.2022 13:10:35</t>
  </si>
  <si>
    <t>28.05.2022 13:10:37</t>
  </si>
  <si>
    <t>28.05.2022 13:10:38</t>
  </si>
  <si>
    <t>28.05.2022 13:10:40</t>
  </si>
  <si>
    <t>28.05.2022 13:10:43</t>
  </si>
  <si>
    <t>28.05.2022 13:11:55</t>
  </si>
  <si>
    <t>28.05.2022 13:11:56</t>
  </si>
  <si>
    <t>28.05.2022 13:11:58</t>
  </si>
  <si>
    <t>28.05.2022 13:11:59</t>
  </si>
  <si>
    <t>28.05.2022 13:12:29</t>
  </si>
  <si>
    <t>28.05.2022 13:12:30</t>
  </si>
  <si>
    <t>28.05.2022 13:12:31</t>
  </si>
  <si>
    <t>28.05.2022 13:14:09</t>
  </si>
  <si>
    <t>28.05.2022 13:14:10</t>
  </si>
  <si>
    <t>28.05.2022 13:14:12</t>
  </si>
  <si>
    <t>28.05.2022 13:14:13</t>
  </si>
  <si>
    <t>28.05.2022 13:14:20</t>
  </si>
  <si>
    <t>28.05.2022 13:14:23</t>
  </si>
  <si>
    <t>28.05.2022 13:14:24</t>
  </si>
  <si>
    <t>28.05.2022 13:14:26</t>
  </si>
  <si>
    <t>28.05.2022 13:14:27</t>
  </si>
  <si>
    <t>28.05.2022 13:14:34</t>
  </si>
  <si>
    <t>28.05.2022 13:14:35</t>
  </si>
  <si>
    <t>28.05.2022 13:14:36</t>
  </si>
  <si>
    <t>28.05.2022 13:14:38</t>
  </si>
  <si>
    <t>28.05.2022 13:14:40</t>
  </si>
  <si>
    <t>28.05.2022 13:14:41</t>
  </si>
  <si>
    <t>28.05.2022 13:14:42</t>
  </si>
  <si>
    <t>28.05.2022 13:14:44</t>
  </si>
  <si>
    <t>28.05.2022 13:15:05</t>
  </si>
  <si>
    <t>28.05.2022 13:15:08</t>
  </si>
  <si>
    <t>28.05.2022 13:15:10</t>
  </si>
  <si>
    <t>28.05.2022 13:15:11</t>
  </si>
  <si>
    <t>28.05.2022 13:15:13</t>
  </si>
  <si>
    <t>28.05.2022 13:16:49</t>
  </si>
  <si>
    <t>28.05.2022 13:17:29</t>
  </si>
  <si>
    <t>28.05.2022 13:17:31</t>
  </si>
  <si>
    <t>28.05.2022 13:17:32</t>
  </si>
  <si>
    <t>28.05.2022 13:17:34</t>
  </si>
  <si>
    <t>28.05.2022 13:17:35</t>
  </si>
  <si>
    <t>28.05.2022 13:17:37</t>
  </si>
  <si>
    <t>28.05.2022 13:17:38</t>
  </si>
  <si>
    <t>28.05.2022 13:17:40</t>
  </si>
  <si>
    <t>28.05.2022 13:17:41</t>
  </si>
  <si>
    <t>28.05.2022 13:17:42</t>
  </si>
  <si>
    <t>28.05.2022 13:17:52</t>
  </si>
  <si>
    <t>28.05.2022 13:17:53</t>
  </si>
  <si>
    <t>28.05.2022 13:17:54</t>
  </si>
  <si>
    <t>28.05.2022 13:17:56</t>
  </si>
  <si>
    <t>28.05.2022 13:18:40</t>
  </si>
  <si>
    <t>28.05.2022 13:18:50</t>
  </si>
  <si>
    <t>28.05.2022 13:18:51</t>
  </si>
  <si>
    <t>28.05.2022 13:18:53</t>
  </si>
  <si>
    <t>28.05.2022 13:18:54</t>
  </si>
  <si>
    <t>28.05.2022 13:18:56</t>
  </si>
  <si>
    <t>28.05.2022 13:20:22</t>
  </si>
  <si>
    <t>28.05.2022 13:20:23</t>
  </si>
  <si>
    <t>28.05.2022 13:20:24</t>
  </si>
  <si>
    <t>28.05.2022 13:20:26</t>
  </si>
  <si>
    <t>28.05.2022 13:20:28</t>
  </si>
  <si>
    <t>28.05.2022 13:20:34</t>
  </si>
  <si>
    <t>28.05.2022 13:20:35</t>
  </si>
  <si>
    <t>28.05.2022 13:20:37</t>
  </si>
  <si>
    <t>28.05.2022 13:20:38</t>
  </si>
  <si>
    <t>28.05.2022 13:20:39</t>
  </si>
  <si>
    <t>28.05.2022 13:20:50</t>
  </si>
  <si>
    <t>28.05.2022 13:20:51</t>
  </si>
  <si>
    <t>28.05.2022 13:20:53</t>
  </si>
  <si>
    <t>28.05.2022 13:21:34</t>
  </si>
  <si>
    <t>28.05.2022 13:21:37</t>
  </si>
  <si>
    <t>28.05.2022 13:21:38</t>
  </si>
  <si>
    <t>28.05.2022 13:21:41</t>
  </si>
  <si>
    <t>28.05.2022 13:21:43</t>
  </si>
  <si>
    <t>28.05.2022 13:21:44</t>
  </si>
  <si>
    <t>28.05.2022 13:21:46</t>
  </si>
  <si>
    <t>28.05.2022 13:21:47</t>
  </si>
  <si>
    <t>28.05.2022 13:21:56</t>
  </si>
  <si>
    <t>28.05.2022 13:21:57</t>
  </si>
  <si>
    <t>28.05.2022 13:22:58</t>
  </si>
  <si>
    <t>28.05.2022 13:23:00</t>
  </si>
  <si>
    <t>28.05.2022 13:23:02</t>
  </si>
  <si>
    <t>28.05.2022 13:23:03</t>
  </si>
  <si>
    <t>28.05.2022 13:23:05</t>
  </si>
  <si>
    <t>28.05.2022 13:25:01</t>
  </si>
  <si>
    <t>28.05.2022 13:25:02</t>
  </si>
  <si>
    <t>28.05.2022 13:25:03</t>
  </si>
  <si>
    <t>28.05.2022 13:25:05</t>
  </si>
  <si>
    <t>28.05.2022 13:25:06</t>
  </si>
  <si>
    <t>28.05.2022 13:26:18</t>
  </si>
  <si>
    <t>28.05.2022 13:26:19</t>
  </si>
  <si>
    <t>28.05.2022 13:26:21</t>
  </si>
  <si>
    <t>28.05.2022 13:26:22</t>
  </si>
  <si>
    <t>28.05.2022 13:26:38</t>
  </si>
  <si>
    <t>28.05.2022 13:26:40</t>
  </si>
  <si>
    <t>28.05.2022 13:26:41</t>
  </si>
  <si>
    <t>28.05.2022 13:26:51</t>
  </si>
  <si>
    <t>28.05.2022 13:26:52</t>
  </si>
  <si>
    <t>28.05.2022 13:26:53</t>
  </si>
  <si>
    <t>28.05.2022 13:26:55</t>
  </si>
  <si>
    <t>28.05.2022 13:27:15</t>
  </si>
  <si>
    <t>28.05.2022 13:27:16</t>
  </si>
  <si>
    <t>28.05.2022 13:27:17</t>
  </si>
  <si>
    <t>28.05.2022 13:27:19</t>
  </si>
  <si>
    <t>28.05.2022 13:27:28</t>
  </si>
  <si>
    <t>28.05.2022 13:27:29</t>
  </si>
  <si>
    <t>28.05.2022 13:27:31</t>
  </si>
  <si>
    <t>28.05.2022 13:27:37</t>
  </si>
  <si>
    <t>28.05.2022 13:27:38</t>
  </si>
  <si>
    <t>28.05.2022 13:27:40</t>
  </si>
  <si>
    <t>28.05.2022 13:27:43</t>
  </si>
  <si>
    <t>28.05.2022 13:27:44</t>
  </si>
  <si>
    <t>28.05.2022 13:27:46</t>
  </si>
  <si>
    <t>28.05.2022 13:27:47</t>
  </si>
  <si>
    <t>28.05.2022 13:27:51</t>
  </si>
  <si>
    <t>28.05.2022 13:27:52</t>
  </si>
  <si>
    <t>28.05.2022 13:27:53</t>
  </si>
  <si>
    <t>28.05.2022 13:28:07</t>
  </si>
  <si>
    <t>28.05.2022 13:28:08</t>
  </si>
  <si>
    <t>28.05.2022 13:28:10</t>
  </si>
  <si>
    <t>28.05.2022 13:28:37</t>
  </si>
  <si>
    <t>28.05.2022 13:28:49</t>
  </si>
  <si>
    <t>28.05.2022 13:28:51</t>
  </si>
  <si>
    <t>28.05.2022 13:28:52</t>
  </si>
  <si>
    <t>28.05.2022 13:28:54</t>
  </si>
  <si>
    <t>28.05.2022 13:28:55</t>
  </si>
  <si>
    <t>28.05.2022 13:28:57</t>
  </si>
  <si>
    <t>28.05.2022 13:28:58</t>
  </si>
  <si>
    <t>28.05.2022 13:29:00</t>
  </si>
  <si>
    <t>28.05.2022 13:29:01</t>
  </si>
  <si>
    <t>28.05.2022 13:29:03</t>
  </si>
  <si>
    <t>28.05.2022 13:29:04</t>
  </si>
  <si>
    <t>28.05.2022 13:29:06</t>
  </si>
  <si>
    <t>28.05.2022 13:29:07</t>
  </si>
  <si>
    <t>28.05.2022 13:29:49</t>
  </si>
  <si>
    <t>28.05.2022 13:29:50</t>
  </si>
  <si>
    <t>28.05.2022 13:29:52</t>
  </si>
  <si>
    <t>28.05.2022 13:30:04</t>
  </si>
  <si>
    <t>28.05.2022 13:30:07</t>
  </si>
  <si>
    <t>28.05.2022 13:30:09</t>
  </si>
  <si>
    <t>28.05.2022 13:30:10</t>
  </si>
  <si>
    <t>28.05.2022 13:30:11</t>
  </si>
  <si>
    <t>28.05.2022 13:30:13</t>
  </si>
  <si>
    <t>28.05.2022 13:30:21</t>
  </si>
  <si>
    <t>28.05.2022 13:30:22</t>
  </si>
  <si>
    <t>28.05.2022 13:30:24</t>
  </si>
  <si>
    <t>28.05.2022 13:30:25</t>
  </si>
  <si>
    <t>28.05.2022 13:31:01</t>
  </si>
  <si>
    <t>28.05.2022 13:31:02</t>
  </si>
  <si>
    <t>28.05.2022 13:31:07</t>
  </si>
  <si>
    <t>28.05.2022 13:31:10</t>
  </si>
  <si>
    <t>28.05.2022 13:31:12</t>
  </si>
  <si>
    <t>28.05.2022 13:31:13</t>
  </si>
  <si>
    <t>28.05.2022 13:31:14</t>
  </si>
  <si>
    <t>28.05.2022 13:31:16</t>
  </si>
  <si>
    <t>28.05.2022 13:31:22</t>
  </si>
  <si>
    <t>28.05.2022 13:31:56</t>
  </si>
  <si>
    <t>28.05.2022 13:31:58</t>
  </si>
  <si>
    <t>28.05.2022 13:31:59</t>
  </si>
  <si>
    <t>28.05.2022 13:32:01</t>
  </si>
  <si>
    <t>28.05.2022 13:32:11</t>
  </si>
  <si>
    <t>28.05.2022 13:32:13</t>
  </si>
  <si>
    <t>28.05.2022 13:32:14</t>
  </si>
  <si>
    <t>28.05.2022 13:32:16</t>
  </si>
  <si>
    <t>28.05.2022 13:32:17</t>
  </si>
  <si>
    <t>28.05.2022 13:32:19</t>
  </si>
  <si>
    <t>28.05.2022 13:32:34</t>
  </si>
  <si>
    <t>28.05.2022 13:32:35</t>
  </si>
  <si>
    <t>28.05.2022 13:32:37</t>
  </si>
  <si>
    <t>28.05.2022 13:32:38</t>
  </si>
  <si>
    <t>28.05.2022 13:32:40</t>
  </si>
  <si>
    <t>28.05.2022 13:32:41</t>
  </si>
  <si>
    <t>28.05.2022 13:33:01</t>
  </si>
  <si>
    <t>28.05.2022 13:33:05</t>
  </si>
  <si>
    <t>28.05.2022 13:33:17</t>
  </si>
  <si>
    <t>28.05.2022 13:33:19</t>
  </si>
  <si>
    <t>28.05.2022 13:33:20</t>
  </si>
  <si>
    <t>28.05.2022 13:33:22</t>
  </si>
  <si>
    <t>28.05.2022 13:33:31</t>
  </si>
  <si>
    <t>28.05.2022 13:33:37</t>
  </si>
  <si>
    <t>28.05.2022 13:33:38</t>
  </si>
  <si>
    <t>28.05.2022 13:33:40</t>
  </si>
  <si>
    <t>28.05.2022 13:33:49</t>
  </si>
  <si>
    <t>28.05.2022 13:33:50</t>
  </si>
  <si>
    <t>28.05.2022 13:33:52</t>
  </si>
  <si>
    <t>28.05.2022 13:33:53</t>
  </si>
  <si>
    <t>28.05.2022 13:34:17</t>
  </si>
  <si>
    <t>28.05.2022 13:34:18</t>
  </si>
  <si>
    <t>28.05.2022 13:34:20</t>
  </si>
  <si>
    <t>28.05.2022 13:34:59</t>
  </si>
  <si>
    <t>28.05.2022 13:35:02</t>
  </si>
  <si>
    <t>28.05.2022 13:35:03</t>
  </si>
  <si>
    <t>28.05.2022 13:35:05</t>
  </si>
  <si>
    <t>28.05.2022 13:35:06</t>
  </si>
  <si>
    <t>28.05.2022 13:35:08</t>
  </si>
  <si>
    <t>28.05.2022 13:35:09</t>
  </si>
  <si>
    <t>28.05.2022 13:35:11</t>
  </si>
  <si>
    <t>28.05.2022 13:35:12</t>
  </si>
  <si>
    <t>28.05.2022 13:35:30</t>
  </si>
  <si>
    <t>28.05.2022 13:35:32</t>
  </si>
  <si>
    <t>28.05.2022 13:35:33</t>
  </si>
  <si>
    <t>28.05.2022 13:35:49</t>
  </si>
  <si>
    <t>28.05.2022 13:35:50</t>
  </si>
  <si>
    <t>28.05.2022 13:35:52</t>
  </si>
  <si>
    <t>28.05.2022 13:35:54</t>
  </si>
  <si>
    <t>28.05.2022 13:35:56</t>
  </si>
  <si>
    <t>28.05.2022 13:36:18</t>
  </si>
  <si>
    <t>28.05.2022 13:36:20</t>
  </si>
  <si>
    <t>28.05.2022 13:36:21</t>
  </si>
  <si>
    <t>28.05.2022 13:36:23</t>
  </si>
  <si>
    <t>28.05.2022 13:36:25</t>
  </si>
  <si>
    <t>28.05.2022 13:36:26</t>
  </si>
  <si>
    <t>28.05.2022 13:36:35</t>
  </si>
  <si>
    <t>28.05.2022 13:36:37</t>
  </si>
  <si>
    <t>28.05.2022 13:36:38</t>
  </si>
  <si>
    <t>28.05.2022 13:36:39</t>
  </si>
  <si>
    <t>28.05.2022 13:36:41</t>
  </si>
  <si>
    <t>28.05.2022 13:36:42</t>
  </si>
  <si>
    <t>28.05.2022 13:36:44</t>
  </si>
  <si>
    <t>28.05.2022 13:36:47</t>
  </si>
  <si>
    <t>28.05.2022 13:36:58</t>
  </si>
  <si>
    <t>28.05.2022 13:36:59</t>
  </si>
  <si>
    <t>28.05.2022 13:37:01</t>
  </si>
  <si>
    <t>28.05.2022 13:37:02</t>
  </si>
  <si>
    <t>28.05.2022 13:38:47</t>
  </si>
  <si>
    <t>28.05.2022 13:38:48</t>
  </si>
  <si>
    <t>28.05.2022 13:38:50</t>
  </si>
  <si>
    <t>28.05.2022 13:38:51</t>
  </si>
  <si>
    <t>28.05.2022 13:38:57</t>
  </si>
  <si>
    <t>28.05.2022 13:38:59</t>
  </si>
  <si>
    <t>28.05.2022 13:39:00</t>
  </si>
  <si>
    <t>28.05.2022 13:39:02</t>
  </si>
  <si>
    <t>28.05.2022 13:39:04</t>
  </si>
  <si>
    <t>28.05.2022 13:39:05</t>
  </si>
  <si>
    <t>28.05.2022 13:39:13</t>
  </si>
  <si>
    <t>28.05.2022 13:39:14</t>
  </si>
  <si>
    <t>28.05.2022 13:39:15</t>
  </si>
  <si>
    <t>28.05.2022 13:40:04</t>
  </si>
  <si>
    <t>28.05.2022 13:40:05</t>
  </si>
  <si>
    <t>28.05.2022 13:40:06</t>
  </si>
  <si>
    <t>28.05.2022 13:40:08</t>
  </si>
  <si>
    <t>28.05.2022 13:40:20</t>
  </si>
  <si>
    <t>28.05.2022 13:40:22</t>
  </si>
  <si>
    <t>28.05.2022 13:40:23</t>
  </si>
  <si>
    <t>28.05.2022 13:40:25</t>
  </si>
  <si>
    <t>28.05.2022 13:40:28</t>
  </si>
  <si>
    <t>28.05.2022 13:40:29</t>
  </si>
  <si>
    <t>28.05.2022 13:40:30</t>
  </si>
  <si>
    <t>28.05.2022 13:40:32</t>
  </si>
  <si>
    <t>28.05.2022 13:40:47</t>
  </si>
  <si>
    <t>28.05.2022 13:40:49</t>
  </si>
  <si>
    <t>28.05.2022 13:40:50</t>
  </si>
  <si>
    <t>28.05.2022 13:40:51</t>
  </si>
  <si>
    <t>28.05.2022 13:43:58</t>
  </si>
  <si>
    <t>28.05.2022 13:43:59</t>
  </si>
  <si>
    <t>28.05.2022 13:44:02</t>
  </si>
  <si>
    <t>28.05.2022 13:44:04</t>
  </si>
  <si>
    <t>28.05.2022 13:44:05</t>
  </si>
  <si>
    <t>28.05.2022 13:44:06</t>
  </si>
  <si>
    <t>28.05.2022 13:44:12</t>
  </si>
  <si>
    <t>28.05.2022 13:44:20</t>
  </si>
  <si>
    <t>28.05.2022 13:44:21</t>
  </si>
  <si>
    <t>28.05.2022 13:44:23</t>
  </si>
  <si>
    <t>28.05.2022 13:44:24</t>
  </si>
  <si>
    <t>28.05.2022 13:44:26</t>
  </si>
  <si>
    <t>28.05.2022 13:44:27</t>
  </si>
  <si>
    <t>28.05.2022 13:44:29</t>
  </si>
  <si>
    <t>28.05.2022 13:44:30</t>
  </si>
  <si>
    <t>28.05.2022 13:44:32</t>
  </si>
  <si>
    <t>28.05.2022 13:44:36</t>
  </si>
  <si>
    <t>28.05.2022 13:44:37</t>
  </si>
  <si>
    <t>28.05.2022 13:44:39</t>
  </si>
  <si>
    <t>28.05.2022 13:44:40</t>
  </si>
  <si>
    <t>28.05.2022 13:45:43</t>
  </si>
  <si>
    <t>28.05.2022 13:45:45</t>
  </si>
  <si>
    <t>28.05.2022 13:45:46</t>
  </si>
  <si>
    <t>28.05.2022 13:45:52</t>
  </si>
  <si>
    <t>28.05.2022 13:45:54</t>
  </si>
  <si>
    <t>28.05.2022 13:45:55</t>
  </si>
  <si>
    <t>28.05.2022 13:45:57</t>
  </si>
  <si>
    <t>28.05.2022 13:45:59</t>
  </si>
  <si>
    <t>28.05.2022 13:46:00</t>
  </si>
  <si>
    <t>28.05.2022 13:46:01</t>
  </si>
  <si>
    <t>28.05.2022 13:46:03</t>
  </si>
  <si>
    <t>28.05.2022 13:47:16</t>
  </si>
  <si>
    <t>28.05.2022 13:47:18</t>
  </si>
  <si>
    <t>28.05.2022 13:47:20</t>
  </si>
  <si>
    <t>28.05.2022 13:47:26</t>
  </si>
  <si>
    <t>28.05.2022 13:47:27</t>
  </si>
  <si>
    <t>28.05.2022 13:47:42</t>
  </si>
  <si>
    <t>28.05.2022 13:47:44</t>
  </si>
  <si>
    <t>28.05.2022 13:47:45</t>
  </si>
  <si>
    <t>28.05.2022 13:48:21</t>
  </si>
  <si>
    <t>28.05.2022 13:48:30</t>
  </si>
  <si>
    <t>28.05.2022 13:48:32</t>
  </si>
  <si>
    <t>28.05.2022 13:48:33</t>
  </si>
  <si>
    <t>28.05.2022 13:48:35</t>
  </si>
  <si>
    <t>28.05.2022 13:48:36</t>
  </si>
  <si>
    <t>28.05.2022 13:48:37</t>
  </si>
  <si>
    <t>28.05.2022 13:48:39</t>
  </si>
  <si>
    <t>28.05.2022 13:48:41</t>
  </si>
  <si>
    <t>28.05.2022 13:48:42</t>
  </si>
  <si>
    <t>28.05.2022 13:48:45</t>
  </si>
  <si>
    <t>28.05.2022 13:48:47</t>
  </si>
  <si>
    <t>28.05.2022 13:48:48</t>
  </si>
  <si>
    <t>28.05.2022 13:48:50</t>
  </si>
  <si>
    <t>28.05.2022 13:48:51</t>
  </si>
  <si>
    <t>28.05.2022 13:48:53</t>
  </si>
  <si>
    <t>28.05.2022 13:49:00</t>
  </si>
  <si>
    <t>28.05.2022 13:49:01</t>
  </si>
  <si>
    <t>28.05.2022 13:49:03</t>
  </si>
  <si>
    <t>28.05.2022 13:49:15</t>
  </si>
  <si>
    <t>28.05.2022 13:49:20</t>
  </si>
  <si>
    <t>28.05.2022 13:49:21</t>
  </si>
  <si>
    <t>28.05.2022 13:49:23</t>
  </si>
  <si>
    <t>28.05.2022 13:49:24</t>
  </si>
  <si>
    <t>28.05.2022 13:49:27</t>
  </si>
  <si>
    <t>28.05.2022 13:49:28</t>
  </si>
  <si>
    <t>28.05.2022 13:49:30</t>
  </si>
  <si>
    <t>28.05.2022 13:50:06</t>
  </si>
  <si>
    <t>28.05.2022 13:50:07</t>
  </si>
  <si>
    <t>28.05.2022 13:50:09</t>
  </si>
  <si>
    <t>28.05.2022 13:50:10</t>
  </si>
  <si>
    <t>28.05.2022 13:50:26</t>
  </si>
  <si>
    <t>28.05.2022 13:50:27</t>
  </si>
  <si>
    <t>28.05.2022 13:50:29</t>
  </si>
  <si>
    <t>28.05.2022 13:50:30</t>
  </si>
  <si>
    <t>28.05.2022 13:50:31</t>
  </si>
  <si>
    <t>28.05.2022 13:50:56</t>
  </si>
  <si>
    <t>28.05.2022 13:50:57</t>
  </si>
  <si>
    <t>28.05.2022 13:50:59</t>
  </si>
  <si>
    <t>28.05.2022 13:51:00</t>
  </si>
  <si>
    <t>28.05.2022 13:51:02</t>
  </si>
  <si>
    <t>28.05.2022 13:51:03</t>
  </si>
  <si>
    <t>28.05.2022 13:51:05</t>
  </si>
  <si>
    <t>28.05.2022 13:51:18</t>
  </si>
  <si>
    <t>28.05.2022 13:51:21</t>
  </si>
  <si>
    <t>28.05.2022 13:51:22</t>
  </si>
  <si>
    <t>28.05.2022 13:51:24</t>
  </si>
  <si>
    <t>28.05.2022 13:52:14</t>
  </si>
  <si>
    <t>28.05.2022 13:52:17</t>
  </si>
  <si>
    <t>28.05.2022 13:52:18</t>
  </si>
  <si>
    <t>28.05.2022 13:52:20</t>
  </si>
  <si>
    <t>28.05.2022 13:52:21</t>
  </si>
  <si>
    <t>28.05.2022 13:52:23</t>
  </si>
  <si>
    <t>28.05.2022 13:52:27</t>
  </si>
  <si>
    <t>28.05.2022 13:52:28</t>
  </si>
  <si>
    <t>28.05.2022 13:52:30</t>
  </si>
  <si>
    <t>28.05.2022 13:52:31</t>
  </si>
  <si>
    <t>28.05.2022 13:52:33</t>
  </si>
  <si>
    <t>28.05.2022 13:52:35</t>
  </si>
  <si>
    <t>28.05.2022 13:52:36</t>
  </si>
  <si>
    <t>28.05.2022 13:52:43</t>
  </si>
  <si>
    <t>28.05.2022 13:52:45</t>
  </si>
  <si>
    <t>28.05.2022 13:52:47</t>
  </si>
  <si>
    <t>28.05.2022 13:52:51</t>
  </si>
  <si>
    <t>28.05.2022 13:52:56</t>
  </si>
  <si>
    <t>28.05.2022 13:52:57</t>
  </si>
  <si>
    <t>28.05.2022 13:52:59</t>
  </si>
  <si>
    <t>28.05.2022 13:53:00</t>
  </si>
  <si>
    <t>28.05.2022 13:53:02</t>
  </si>
  <si>
    <t>28.05.2022 13:53:42</t>
  </si>
  <si>
    <t>28.05.2022 13:53:43</t>
  </si>
  <si>
    <t>28.05.2022 13:53:45</t>
  </si>
  <si>
    <t>28.05.2022 13:53:46</t>
  </si>
  <si>
    <t>28.05.2022 13:53:51</t>
  </si>
  <si>
    <t>28.05.2022 13:53:53</t>
  </si>
  <si>
    <t>28.05.2022 13:53:54</t>
  </si>
  <si>
    <t>28.05.2022 13:53:56</t>
  </si>
  <si>
    <t>28.05.2022 13:53:57</t>
  </si>
  <si>
    <t>28.05.2022 13:53:59</t>
  </si>
  <si>
    <t>28.05.2022 13:54:00</t>
  </si>
  <si>
    <t>28.05.2022 13:54:02</t>
  </si>
  <si>
    <t>28.05.2022 13:54:14</t>
  </si>
  <si>
    <t>28.05.2022 13:54:15</t>
  </si>
  <si>
    <t>28.05.2022 13:54:16</t>
  </si>
  <si>
    <t>28.05.2022 13:54:18</t>
  </si>
  <si>
    <t>28.05.2022 13:54:33</t>
  </si>
  <si>
    <t>28.05.2022 13:54:34</t>
  </si>
  <si>
    <t>28.05.2022 13:54:36</t>
  </si>
  <si>
    <t>28.05.2022 13:54:55</t>
  </si>
  <si>
    <t>28.05.2022 13:54:57</t>
  </si>
  <si>
    <t>28.05.2022 13:54:58</t>
  </si>
  <si>
    <t>28.05.2022 13:55:27</t>
  </si>
  <si>
    <t>28.05.2022 13:55:29</t>
  </si>
  <si>
    <t>28.05.2022 13:55:30</t>
  </si>
  <si>
    <t>28.05.2022 13:55:32</t>
  </si>
  <si>
    <t>28.05.2022 13:55:33</t>
  </si>
  <si>
    <t>28.05.2022 13:55:35</t>
  </si>
  <si>
    <t>28.05.2022 13:56:06</t>
  </si>
  <si>
    <t>28.05.2022 13:56:08</t>
  </si>
  <si>
    <t>28.05.2022 13:56:12</t>
  </si>
  <si>
    <t>28.05.2022 13:56:13</t>
  </si>
  <si>
    <t>28.05.2022 13:56:15</t>
  </si>
  <si>
    <t>28.05.2022 13:56:21</t>
  </si>
  <si>
    <t>28.05.2022 13:56:24</t>
  </si>
  <si>
    <t>28.05.2022 13:56:25</t>
  </si>
  <si>
    <t>28.05.2022 13:56:33</t>
  </si>
  <si>
    <t>28.05.2022 13:56:34</t>
  </si>
  <si>
    <t>28.05.2022 13:56:36</t>
  </si>
  <si>
    <t>28.05.2022 13:56:37</t>
  </si>
  <si>
    <t>28.05.2022 13:56:40</t>
  </si>
  <si>
    <t>28.05.2022 13:56:42</t>
  </si>
  <si>
    <t>28.05.2022 13:56:43</t>
  </si>
  <si>
    <t>28.05.2022 13:57:12</t>
  </si>
  <si>
    <t>28.05.2022 13:57:15</t>
  </si>
  <si>
    <t>28.05.2022 13:57:16</t>
  </si>
  <si>
    <t>28.05.2022 13:57:18</t>
  </si>
  <si>
    <t>28.05.2022 13:57:31</t>
  </si>
  <si>
    <t>28.05.2022 13:57:33</t>
  </si>
  <si>
    <t>28.05.2022 13:57:34</t>
  </si>
  <si>
    <t>28.05.2022 13:57:36</t>
  </si>
  <si>
    <t>28.05.2022 13:58:27</t>
  </si>
  <si>
    <t>28.05.2022 13:58:28</t>
  </si>
  <si>
    <t>28.05.2022 13:58:30</t>
  </si>
  <si>
    <t>28.05.2022 13:58:31</t>
  </si>
  <si>
    <t>28.05.2022 13:59:06</t>
  </si>
  <si>
    <t>28.05.2022 13:59:07</t>
  </si>
  <si>
    <t>28.05.2022 13:59:09</t>
  </si>
  <si>
    <t>28.05.2022 13:59:39</t>
  </si>
  <si>
    <t>28.05.2022 13:59:42</t>
  </si>
  <si>
    <t>28.05.2022 13:59:43</t>
  </si>
  <si>
    <t>28.05.2022 13:59:45</t>
  </si>
  <si>
    <t>28.05.2022 13:59:58</t>
  </si>
  <si>
    <t>28.05.2022 14:00:00</t>
  </si>
  <si>
    <t>28.05.2022 14:00:01</t>
  </si>
  <si>
    <t>28.05.2022 14:00:03</t>
  </si>
  <si>
    <t>28.05.2022 14:00:15</t>
  </si>
  <si>
    <t>28.05.2022 14:00:16</t>
  </si>
  <si>
    <t>28.05.2022 14:00:19</t>
  </si>
  <si>
    <t>28.05.2022 14:00:31</t>
  </si>
  <si>
    <t>28.05.2022 14:00:33</t>
  </si>
  <si>
    <t>28.05.2022 14:00:34</t>
  </si>
  <si>
    <t>28.05.2022 14:00:37</t>
  </si>
  <si>
    <t>28.05.2022 14:00:39</t>
  </si>
  <si>
    <t>28.05.2022 14:01:10</t>
  </si>
  <si>
    <t>28.05.2022 14:01:12</t>
  </si>
  <si>
    <t>28.05.2022 14:01:13</t>
  </si>
  <si>
    <t>28.05.2022 14:01:43</t>
  </si>
  <si>
    <t>28.05.2022 14:01:46</t>
  </si>
  <si>
    <t>28.05.2022 14:01:48</t>
  </si>
  <si>
    <t>28.05.2022 14:01:49</t>
  </si>
  <si>
    <t>28.05.2022 14:01:51</t>
  </si>
  <si>
    <t>28.05.2022 14:02:01</t>
  </si>
  <si>
    <t>28.05.2022 14:02:12</t>
  </si>
  <si>
    <t>28.05.2022 14:02:13</t>
  </si>
  <si>
    <t>28.05.2022 14:02:15</t>
  </si>
  <si>
    <t>28.05.2022 14:02:18</t>
  </si>
  <si>
    <t>28.05.2022 14:02:19</t>
  </si>
  <si>
    <t>28.05.2022 14:02:49</t>
  </si>
  <si>
    <t>28.05.2022 14:02:51</t>
  </si>
  <si>
    <t>28.05.2022 14:02:52</t>
  </si>
  <si>
    <t>28.05.2022 14:02:54</t>
  </si>
  <si>
    <t>28.05.2022 14:02:55</t>
  </si>
  <si>
    <t>28.05.2022 14:02:58</t>
  </si>
  <si>
    <t>28.05.2022 14:03:00</t>
  </si>
  <si>
    <t>28.05.2022 14:03:01</t>
  </si>
  <si>
    <t>28.05.2022 14:03:03</t>
  </si>
  <si>
    <t>28.05.2022 14:03:19</t>
  </si>
  <si>
    <t>28.05.2022 14:03:20</t>
  </si>
  <si>
    <t>28.05.2022 14:03:27</t>
  </si>
  <si>
    <t>28.05.2022 14:03:30</t>
  </si>
  <si>
    <t>28.05.2022 14:03:31</t>
  </si>
  <si>
    <t>28.05.2022 14:03:33</t>
  </si>
  <si>
    <t>28.05.2022 14:03:34</t>
  </si>
  <si>
    <t>28.05.2022 14:04:01</t>
  </si>
  <si>
    <t>28.05.2022 14:04:02</t>
  </si>
  <si>
    <t>28.05.2022 14:04:04</t>
  </si>
  <si>
    <t>28.05.2022 14:04:06</t>
  </si>
  <si>
    <t>28.05.2022 14:04:07</t>
  </si>
  <si>
    <t>28.05.2022 14:04:08</t>
  </si>
  <si>
    <t>28.05.2022 14:04:40</t>
  </si>
  <si>
    <t>28.05.2022 14:04:41</t>
  </si>
  <si>
    <t>28.05.2022 14:04:43</t>
  </si>
  <si>
    <t>28.05.2022 14:04:46</t>
  </si>
  <si>
    <t>28.05.2022 14:04:47</t>
  </si>
  <si>
    <t>28.05.2022 14:04:49</t>
  </si>
  <si>
    <t>28.05.2022 14:04:50</t>
  </si>
  <si>
    <t>28.05.2022 14:05:02</t>
  </si>
  <si>
    <t>28.05.2022 14:05:04</t>
  </si>
  <si>
    <t>28.05.2022 14:05:05</t>
  </si>
  <si>
    <t>28.05.2022 14:05:07</t>
  </si>
  <si>
    <t>28.05.2022 14:06:04</t>
  </si>
  <si>
    <t>28.05.2022 14:06:05</t>
  </si>
  <si>
    <t>28.05.2022 14:06:07</t>
  </si>
  <si>
    <t>28.05.2022 14:06:08</t>
  </si>
  <si>
    <t>28.05.2022 14:06:10</t>
  </si>
  <si>
    <t>28.05.2022 14:06:11</t>
  </si>
  <si>
    <t>28.05.2022 14:06:13</t>
  </si>
  <si>
    <t>28.05.2022 14:07:34</t>
  </si>
  <si>
    <t>28.05.2022 14:07:36</t>
  </si>
  <si>
    <t>28.05.2022 14:07:37</t>
  </si>
  <si>
    <t>28.05.2022 14:07:40</t>
  </si>
  <si>
    <t>28.05.2022 14:07:41</t>
  </si>
  <si>
    <t>28.05.2022 14:07:43</t>
  </si>
  <si>
    <t>28.05.2022 14:07:44</t>
  </si>
  <si>
    <t>28.05.2022 14:10:22</t>
  </si>
  <si>
    <t>28.05.2022 14:10:24</t>
  </si>
  <si>
    <t>28.05.2022 14:10:28</t>
  </si>
  <si>
    <t>28.05.2022 14:10:30</t>
  </si>
  <si>
    <t>28.05.2022 14:10:31</t>
  </si>
  <si>
    <t>28.05.2022 14:10:32</t>
  </si>
  <si>
    <t>28.05.2022 14:11:22</t>
  </si>
  <si>
    <t>28.05.2022 14:11:23</t>
  </si>
  <si>
    <t>28.05.2022 14:11:25</t>
  </si>
  <si>
    <t>28.05.2022 14:12:33</t>
  </si>
  <si>
    <t>28.05.2022 14:12:34</t>
  </si>
  <si>
    <t>28.05.2022 14:12:36</t>
  </si>
  <si>
    <t>28.05.2022 14:12:38</t>
  </si>
  <si>
    <t>28.05.2022 14:12:43</t>
  </si>
  <si>
    <t>28.05.2022 14:12:46</t>
  </si>
  <si>
    <t>28.05.2022 14:12:48</t>
  </si>
  <si>
    <t>28.05.2022 14:12:49</t>
  </si>
  <si>
    <t>28.05.2022 14:12:51</t>
  </si>
  <si>
    <t>28.05.2022 14:12:52</t>
  </si>
  <si>
    <t>28.05.2022 14:12:54</t>
  </si>
  <si>
    <t>28.05.2022 14:12:55</t>
  </si>
  <si>
    <t>28.05.2022 14:12:57</t>
  </si>
  <si>
    <t>28.05.2022 14:12:58</t>
  </si>
  <si>
    <t>28.05.2022 14:13:01</t>
  </si>
  <si>
    <t>28.05.2022 14:13:03</t>
  </si>
  <si>
    <t>28.05.2022 14:13:04</t>
  </si>
  <si>
    <t>28.05.2022 14:13:06</t>
  </si>
  <si>
    <t>28.05.2022 14:13:07</t>
  </si>
  <si>
    <t>28.05.2022 14:13:10</t>
  </si>
  <si>
    <t>28.05.2022 14:13:11</t>
  </si>
  <si>
    <t>28.05.2022 14:13:13</t>
  </si>
  <si>
    <t>28.05.2022 14:13:21</t>
  </si>
  <si>
    <t>28.05.2022 14:13:22</t>
  </si>
  <si>
    <t>28.05.2022 14:13:23</t>
  </si>
  <si>
    <t>28.05.2022 14:13:25</t>
  </si>
  <si>
    <t>28.05.2022 14:13:27</t>
  </si>
  <si>
    <t>28.05.2022 14:13:28</t>
  </si>
  <si>
    <t>28.05.2022 14:13:30</t>
  </si>
  <si>
    <t>28.05.2022 14:13:31</t>
  </si>
  <si>
    <t>28.05.2022 14:13:32</t>
  </si>
  <si>
    <t>28.05.2022 14:13:34</t>
  </si>
  <si>
    <t>28.05.2022 14:14:22</t>
  </si>
  <si>
    <t>28.05.2022 14:14:25</t>
  </si>
  <si>
    <t>28.05.2022 14:14:27</t>
  </si>
  <si>
    <t>28.05.2022 14:14:28</t>
  </si>
  <si>
    <t>28.05.2022 14:14:58</t>
  </si>
  <si>
    <t>28.05.2022 14:14:59</t>
  </si>
  <si>
    <t>28.05.2022 14:15:01</t>
  </si>
  <si>
    <t>28.05.2022 14:15:02</t>
  </si>
  <si>
    <t>28.05.2022 14:15:04</t>
  </si>
  <si>
    <t>28.05.2022 14:15:05</t>
  </si>
  <si>
    <t>28.05.2022 14:16:04</t>
  </si>
  <si>
    <t>28.05.2022 14:16:05</t>
  </si>
  <si>
    <t>28.05.2022 14:16:07</t>
  </si>
  <si>
    <t>28.05.2022 14:16:37</t>
  </si>
  <si>
    <t>28.05.2022 14:16:40</t>
  </si>
  <si>
    <t>28.05.2022 14:16:41</t>
  </si>
  <si>
    <t>28.05.2022 14:17:04</t>
  </si>
  <si>
    <t>28.05.2022 14:17:05</t>
  </si>
  <si>
    <t>28.05.2022 14:17:07</t>
  </si>
  <si>
    <t>28.05.2022 14:17:58</t>
  </si>
  <si>
    <t>28.05.2022 14:18:06</t>
  </si>
  <si>
    <t>28.05.2022 14:18:07</t>
  </si>
  <si>
    <t>28.05.2022 14:18:09</t>
  </si>
  <si>
    <t>28.05.2022 14:18:10</t>
  </si>
  <si>
    <t>28.05.2022 14:18:12</t>
  </si>
  <si>
    <t>28.05.2022 14:18:13</t>
  </si>
  <si>
    <t>28.05.2022 14:18:15</t>
  </si>
  <si>
    <t>28.05.2022 14:18:16</t>
  </si>
  <si>
    <t>28.05.2022 14:18:44</t>
  </si>
  <si>
    <t>28.05.2022 14:18:46</t>
  </si>
  <si>
    <t>28.05.2022 14:18:47</t>
  </si>
  <si>
    <t>28.05.2022 14:18:49</t>
  </si>
  <si>
    <t>28.05.2022 14:19:13</t>
  </si>
  <si>
    <t>28.05.2022 14:19:16</t>
  </si>
  <si>
    <t>28.05.2022 14:19:17</t>
  </si>
  <si>
    <t>28.05.2022 14:19:19</t>
  </si>
  <si>
    <t>28.05.2022 14:19:20</t>
  </si>
  <si>
    <t>28.05.2022 14:19:22</t>
  </si>
  <si>
    <t>28.05.2022 14:19:23</t>
  </si>
  <si>
    <t>28.05.2022 14:19:25</t>
  </si>
  <si>
    <t>28.05.2022 14:19:31</t>
  </si>
  <si>
    <t>28.05.2022 14:19:34</t>
  </si>
  <si>
    <t>28.05.2022 14:19:35</t>
  </si>
  <si>
    <t>28.05.2022 14:19:37</t>
  </si>
  <si>
    <t>28.05.2022 14:19:58</t>
  </si>
  <si>
    <t>28.05.2022 14:19:59</t>
  </si>
  <si>
    <t>28.05.2022 14:20:01</t>
  </si>
  <si>
    <t>28.05.2022 14:20:02</t>
  </si>
  <si>
    <t>28.05.2022 14:21:08</t>
  </si>
  <si>
    <t>28.05.2022 14:21:10</t>
  </si>
  <si>
    <t>28.05.2022 14:21:11</t>
  </si>
  <si>
    <t>28.05.2022 14:21:13</t>
  </si>
  <si>
    <t>28.05.2022 14:21:14</t>
  </si>
  <si>
    <t>28.05.2022 14:21:25</t>
  </si>
  <si>
    <t>28.05.2022 14:21:26</t>
  </si>
  <si>
    <t>28.05.2022 14:21:28</t>
  </si>
  <si>
    <t>28.05.2022 14:21:29</t>
  </si>
  <si>
    <t>28.05.2022 14:21:55</t>
  </si>
  <si>
    <t>28.05.2022 14:21:56</t>
  </si>
  <si>
    <t>28.05.2022 14:21:58</t>
  </si>
  <si>
    <t>28.05.2022 14:21:59</t>
  </si>
  <si>
    <t>28.05.2022 14:22:01</t>
  </si>
  <si>
    <t>28.05.2022 14:22:02</t>
  </si>
  <si>
    <t>28.05.2022 14:22:07</t>
  </si>
  <si>
    <t>28.05.2022 14:22:08</t>
  </si>
  <si>
    <t>28.05.2022 14:22:10</t>
  </si>
  <si>
    <t>28.05.2022 14:22:11</t>
  </si>
  <si>
    <t>28.05.2022 14:22:26</t>
  </si>
  <si>
    <t>28.05.2022 14:22:28</t>
  </si>
  <si>
    <t>28.05.2022 14:22:29</t>
  </si>
  <si>
    <t>28.05.2022 14:22:59</t>
  </si>
  <si>
    <t>28.05.2022 14:23:20</t>
  </si>
  <si>
    <t>28.05.2022 14:23:22</t>
  </si>
  <si>
    <t>28.05.2022 14:23:23</t>
  </si>
  <si>
    <t>28.05.2022 14:23:25</t>
  </si>
  <si>
    <t>28.05.2022 14:23:56</t>
  </si>
  <si>
    <t>28.05.2022 14:23:58</t>
  </si>
  <si>
    <t>28.05.2022 14:23:59</t>
  </si>
  <si>
    <t>28.05.2022 14:24:01</t>
  </si>
  <si>
    <t>28.05.2022 14:24:04</t>
  </si>
  <si>
    <t>28.05.2022 14:24:05</t>
  </si>
  <si>
    <t>28.05.2022 14:24:07</t>
  </si>
  <si>
    <t>28.05.2022 14:24:08</t>
  </si>
  <si>
    <t>28.05.2022 14:24:22</t>
  </si>
  <si>
    <t>28.05.2022 14:24:23</t>
  </si>
  <si>
    <t>28.05.2022 14:24:58</t>
  </si>
  <si>
    <t>28.05.2022 14:24:59</t>
  </si>
  <si>
    <t>28.05.2022 14:25:01</t>
  </si>
  <si>
    <t>28.05.2022 14:25:02</t>
  </si>
  <si>
    <t>28.05.2022 14:25:04</t>
  </si>
  <si>
    <t>28.05.2022 14:25:40</t>
  </si>
  <si>
    <t>28.05.2022 14:25:41</t>
  </si>
  <si>
    <t>28.05.2022 14:26:08</t>
  </si>
  <si>
    <t>28.05.2022 14:26:10</t>
  </si>
  <si>
    <t>28.05.2022 14:26:11</t>
  </si>
  <si>
    <t>28.05.2022 14:26:31</t>
  </si>
  <si>
    <t>28.05.2022 14:26:32</t>
  </si>
  <si>
    <t>28.05.2022 14:26:34</t>
  </si>
  <si>
    <t>28.05.2022 14:26:47</t>
  </si>
  <si>
    <t>28.05.2022 14:26:49</t>
  </si>
  <si>
    <t>28.05.2022 14:26:50</t>
  </si>
  <si>
    <t>28.05.2022 14:26:52</t>
  </si>
  <si>
    <t>28.05.2022 14:27:11</t>
  </si>
  <si>
    <t>28.05.2022 14:27:13</t>
  </si>
  <si>
    <t>28.05.2022 14:27:14</t>
  </si>
  <si>
    <t>28.05.2022 14:27:16</t>
  </si>
  <si>
    <t>28.05.2022 14:27:43</t>
  </si>
  <si>
    <t>28.05.2022 14:27:44</t>
  </si>
  <si>
    <t>28.05.2022 14:27:46</t>
  </si>
  <si>
    <t>28.05.2022 14:27:47</t>
  </si>
  <si>
    <t>28.05.2022 14:28:25</t>
  </si>
  <si>
    <t>28.05.2022 14:28:26</t>
  </si>
  <si>
    <t>28.05.2022 14:28:28</t>
  </si>
  <si>
    <t>28.05.2022 14:28:29</t>
  </si>
  <si>
    <t>28.05.2022 14:28:59</t>
  </si>
  <si>
    <t>28.05.2022 14:29:01</t>
  </si>
  <si>
    <t>28.05.2022 14:29:02</t>
  </si>
  <si>
    <t>28.05.2022 14:29:04</t>
  </si>
  <si>
    <t>28.05.2022 14:29:05</t>
  </si>
  <si>
    <t>28.05.2022 14:29:13</t>
  </si>
  <si>
    <t>28.05.2022 14:29:14</t>
  </si>
  <si>
    <t>28.05.2022 14:29:16</t>
  </si>
  <si>
    <t>28.05.2022 14:29:17</t>
  </si>
  <si>
    <t>28.05.2022 14:29:20</t>
  </si>
  <si>
    <t>28.05.2022 14:29:22</t>
  </si>
  <si>
    <t>28.05.2022 14:29:23</t>
  </si>
  <si>
    <t>28.05.2022 14:29:35</t>
  </si>
  <si>
    <t>28.05.2022 14:29:37</t>
  </si>
  <si>
    <t>28.05.2022 14:29:38</t>
  </si>
  <si>
    <t>28.05.2022 14:29:40</t>
  </si>
  <si>
    <t>28.05.2022 14:30:01</t>
  </si>
  <si>
    <t>28.05.2022 14:30:02</t>
  </si>
  <si>
    <t>28.05.2022 14:30:04</t>
  </si>
  <si>
    <t>28.05.2022 14:30:07</t>
  </si>
  <si>
    <t>28.05.2022 14:30:08</t>
  </si>
  <si>
    <t>28.05.2022 14:31:04</t>
  </si>
  <si>
    <t>28.05.2022 14:31:07</t>
  </si>
  <si>
    <t>28.05.2022 14:31:08</t>
  </si>
  <si>
    <t>28.05.2022 14:31:10</t>
  </si>
  <si>
    <t>28.05.2022 14:31:14</t>
  </si>
  <si>
    <t>28.05.2022 14:31:16</t>
  </si>
  <si>
    <t>28.05.2022 14:31:17</t>
  </si>
  <si>
    <t>28.05.2022 14:31:23</t>
  </si>
  <si>
    <t>28.05.2022 14:31:25</t>
  </si>
  <si>
    <t>28.05.2022 14:31:26</t>
  </si>
  <si>
    <t>28.05.2022 14:31:28</t>
  </si>
  <si>
    <t>28.05.2022 14:31:50</t>
  </si>
  <si>
    <t>28.05.2022 14:31:52</t>
  </si>
  <si>
    <t>28.05.2022 14:31:53</t>
  </si>
  <si>
    <t>28.05.2022 14:31:55</t>
  </si>
  <si>
    <t>28.05.2022 14:31:56</t>
  </si>
  <si>
    <t>28.05.2022 14:32:47</t>
  </si>
  <si>
    <t>28.05.2022 14:32:49</t>
  </si>
  <si>
    <t>28.05.2022 14:32:52</t>
  </si>
  <si>
    <t>28.05.2022 14:32:53</t>
  </si>
  <si>
    <t>28.05.2022 14:32:55</t>
  </si>
  <si>
    <t>28.05.2022 14:33:06</t>
  </si>
  <si>
    <t>28.05.2022 14:33:08</t>
  </si>
  <si>
    <t>28.05.2022 14:33:09</t>
  </si>
  <si>
    <t>28.05.2022 14:33:52</t>
  </si>
  <si>
    <t>28.05.2022 14:33:53</t>
  </si>
  <si>
    <t>28.05.2022 14:33:54</t>
  </si>
  <si>
    <t>28.05.2022 14:34:16</t>
  </si>
  <si>
    <t>28.05.2022 14:34:17</t>
  </si>
  <si>
    <t>28.05.2022 14:34:19</t>
  </si>
  <si>
    <t>28.05.2022 14:34:20</t>
  </si>
  <si>
    <t>28.05.2022 14:34:22</t>
  </si>
  <si>
    <t>28.05.2022 14:34:23</t>
  </si>
  <si>
    <t>28.05.2022 14:34:25</t>
  </si>
  <si>
    <t>28.05.2022 14:34:29</t>
  </si>
  <si>
    <t>28.05.2022 14:34:30</t>
  </si>
  <si>
    <t>28.05.2022 14:34:32</t>
  </si>
  <si>
    <t>28.05.2022 14:34:41</t>
  </si>
  <si>
    <t>28.05.2022 14:34:44</t>
  </si>
  <si>
    <t>28.05.2022 14:34:45</t>
  </si>
  <si>
    <t>28.05.2022 14:34:47</t>
  </si>
  <si>
    <t>28.05.2022 14:34:49</t>
  </si>
  <si>
    <t>28.05.2022 14:34:50</t>
  </si>
  <si>
    <t>28.05.2022 14:34:52</t>
  </si>
  <si>
    <t>28.05.2022 14:34:53</t>
  </si>
  <si>
    <t>28.05.2022 14:34:56</t>
  </si>
  <si>
    <t>28.05.2022 14:34:57</t>
  </si>
  <si>
    <t>28.05.2022 14:34:59</t>
  </si>
  <si>
    <t>28.05.2022 14:35:01</t>
  </si>
  <si>
    <t>28.05.2022 14:35:02</t>
  </si>
  <si>
    <t>28.05.2022 14:35:45</t>
  </si>
  <si>
    <t>28.05.2022 14:35:47</t>
  </si>
  <si>
    <t>28.05.2022 14:35:48</t>
  </si>
  <si>
    <t>28.05.2022 14:35:50</t>
  </si>
  <si>
    <t>28.05.2022 14:35:53</t>
  </si>
  <si>
    <t>28.05.2022 14:35:54</t>
  </si>
  <si>
    <t>28.05.2022 14:35:56</t>
  </si>
  <si>
    <t>28.05.2022 14:36:17</t>
  </si>
  <si>
    <t>28.05.2022 14:36:18</t>
  </si>
  <si>
    <t>28.05.2022 14:36:20</t>
  </si>
  <si>
    <t>28.05.2022 14:36:21</t>
  </si>
  <si>
    <t>28.05.2022 14:36:23</t>
  </si>
  <si>
    <t>28.05.2022 14:36:51</t>
  </si>
  <si>
    <t>28.05.2022 14:36:53</t>
  </si>
  <si>
    <t>28.05.2022 14:36:54</t>
  </si>
  <si>
    <t>28.05.2022 14:37:00</t>
  </si>
  <si>
    <t>28.05.2022 14:37:02</t>
  </si>
  <si>
    <t>28.05.2022 14:37:03</t>
  </si>
  <si>
    <t>28.05.2022 14:37:21</t>
  </si>
  <si>
    <t>28.05.2022 14:37:23</t>
  </si>
  <si>
    <t>28.05.2022 14:37:24</t>
  </si>
  <si>
    <t>28.05.2022 14:37:26</t>
  </si>
  <si>
    <t>28.05.2022 14:37:30</t>
  </si>
  <si>
    <t>28.05.2022 14:37:32</t>
  </si>
  <si>
    <t>28.05.2022 14:37:33</t>
  </si>
  <si>
    <t>28.05.2022 14:37:38</t>
  </si>
  <si>
    <t>28.05.2022 14:37:39</t>
  </si>
  <si>
    <t>28.05.2022 14:37:41</t>
  </si>
  <si>
    <t>28.05.2022 14:37:42</t>
  </si>
  <si>
    <t>28.05.2022 14:37:44</t>
  </si>
  <si>
    <t>28.05.2022 14:37:47</t>
  </si>
  <si>
    <t>28.05.2022 14:37:48</t>
  </si>
  <si>
    <t>28.05.2022 14:37:50</t>
  </si>
  <si>
    <t>28.05.2022 14:38:36</t>
  </si>
  <si>
    <t>28.05.2022 14:38:38</t>
  </si>
  <si>
    <t>28.05.2022 14:38:39</t>
  </si>
  <si>
    <t>28.05.2022 14:38:41</t>
  </si>
  <si>
    <t>28.05.2022 14:38:42</t>
  </si>
  <si>
    <t>28.05.2022 14:38:44</t>
  </si>
  <si>
    <t>28.05.2022 14:38:45</t>
  </si>
  <si>
    <t>28.05.2022 14:38:47</t>
  </si>
  <si>
    <t>28.05.2022 14:38:57</t>
  </si>
  <si>
    <t>28.05.2022 14:38:59</t>
  </si>
  <si>
    <t>28.05.2022 14:39:00</t>
  </si>
  <si>
    <t>28.05.2022 14:39:27</t>
  </si>
  <si>
    <t>28.05.2022 14:39:29</t>
  </si>
  <si>
    <t>28.05.2022 14:39:30</t>
  </si>
  <si>
    <t>28.05.2022 14:39:32</t>
  </si>
  <si>
    <t>28.05.2022 14:39:36</t>
  </si>
  <si>
    <t>28.05.2022 14:39:38</t>
  </si>
  <si>
    <t>28.05.2022 14:39:39</t>
  </si>
  <si>
    <t>28.05.2022 14:39:41</t>
  </si>
  <si>
    <t>28.05.2022 14:39:42</t>
  </si>
  <si>
    <t>28.05.2022 14:39:44</t>
  </si>
  <si>
    <t>28.05.2022 14:39:45</t>
  </si>
  <si>
    <t>28.05.2022 14:39:47</t>
  </si>
  <si>
    <t>28.05.2022 14:39:48</t>
  </si>
  <si>
    <t>28.05.2022 14:39:50</t>
  </si>
  <si>
    <t>28.05.2022 14:39:51</t>
  </si>
  <si>
    <t>28.05.2022 14:39:54</t>
  </si>
  <si>
    <t>28.05.2022 14:39:56</t>
  </si>
  <si>
    <t>28.05.2022 14:39:57</t>
  </si>
  <si>
    <t>28.05.2022 14:39:59</t>
  </si>
  <si>
    <t>28.05.2022 14:40:00</t>
  </si>
  <si>
    <t>28.05.2022 14:40:02</t>
  </si>
  <si>
    <t>28.05.2022 14:40:03</t>
  </si>
  <si>
    <t>28.05.2022 14:40:05</t>
  </si>
  <si>
    <t>28.05.2022 14:40:11</t>
  </si>
  <si>
    <t>28.05.2022 14:40:12</t>
  </si>
  <si>
    <t>28.05.2022 14:40:14</t>
  </si>
  <si>
    <t>28.05.2022 14:40:15</t>
  </si>
  <si>
    <t>28.05.2022 14:40:17</t>
  </si>
  <si>
    <t>28.05.2022 14:40:18</t>
  </si>
  <si>
    <t>28.05.2022 14:40:20</t>
  </si>
  <si>
    <t>28.05.2022 14:40:48</t>
  </si>
  <si>
    <t>28.05.2022 14:40:49</t>
  </si>
  <si>
    <t>28.05.2022 14:40:51</t>
  </si>
  <si>
    <t>28.05.2022 14:41:34</t>
  </si>
  <si>
    <t>28.05.2022 14:41:36</t>
  </si>
  <si>
    <t>28.05.2022 14:41:37</t>
  </si>
  <si>
    <t>28.05.2022 14:41:54</t>
  </si>
  <si>
    <t>28.05.2022 14:41:56</t>
  </si>
  <si>
    <t>28.05.2022 14:41:57</t>
  </si>
  <si>
    <t>28.05.2022 14:41:59</t>
  </si>
  <si>
    <t>28.05.2022 14:42:00</t>
  </si>
  <si>
    <t>28.05.2022 14:42:01</t>
  </si>
  <si>
    <t>28.05.2022 14:42:03</t>
  </si>
  <si>
    <t>28.05.2022 14:42:05</t>
  </si>
  <si>
    <t>28.05.2022 14:43:24</t>
  </si>
  <si>
    <t>28.05.2022 14:43:25</t>
  </si>
  <si>
    <t>28.05.2022 14:43:27</t>
  </si>
  <si>
    <t>28.05.2022 14:44:12</t>
  </si>
  <si>
    <t>28.05.2022 14:44:13</t>
  </si>
  <si>
    <t>28.05.2022 14:44:15</t>
  </si>
  <si>
    <t>28.05.2022 14:44:16</t>
  </si>
  <si>
    <t>28.05.2022 14:44:18</t>
  </si>
  <si>
    <t>28.05.2022 14:44:20</t>
  </si>
  <si>
    <t>28.05.2022 14:44:21</t>
  </si>
  <si>
    <t>28.05.2022 14:44:24</t>
  </si>
  <si>
    <t>28.05.2022 14:44:26</t>
  </si>
  <si>
    <t>28.05.2022 14:44:44</t>
  </si>
  <si>
    <t>28.05.2022 14:44:45</t>
  </si>
  <si>
    <t>28.05.2022 14:44:47</t>
  </si>
  <si>
    <t>28.05.2022 14:44:48</t>
  </si>
  <si>
    <t>28.05.2022 14:44:50</t>
  </si>
  <si>
    <t>28.05.2022 14:44:51</t>
  </si>
  <si>
    <t>28.05.2022 14:44:56</t>
  </si>
  <si>
    <t>28.05.2022 14:44:57</t>
  </si>
  <si>
    <t>28.05.2022 14:44:59</t>
  </si>
  <si>
    <t>28.05.2022 14:45:00</t>
  </si>
  <si>
    <t>28.05.2022 14:45:02</t>
  </si>
  <si>
    <t>28.05.2022 14:45:03</t>
  </si>
  <si>
    <t>28.05.2022 14:45:08</t>
  </si>
  <si>
    <t>28.05.2022 14:45:09</t>
  </si>
  <si>
    <t>28.05.2022 14:45:11</t>
  </si>
  <si>
    <t>28.05.2022 14:45:12</t>
  </si>
  <si>
    <t>28.05.2022 14:45:19</t>
  </si>
  <si>
    <t>28.05.2022 14:45:21</t>
  </si>
  <si>
    <t>28.05.2022 14:45:22</t>
  </si>
  <si>
    <t>28.05.2022 14:45:24</t>
  </si>
  <si>
    <t>28.05.2022 14:45:25</t>
  </si>
  <si>
    <t>28.05.2022 14:45:42</t>
  </si>
  <si>
    <t>28.05.2022 14:45:43</t>
  </si>
  <si>
    <t>28.05.2022 14:45:45</t>
  </si>
  <si>
    <t>28.05.2022 14:45:46</t>
  </si>
  <si>
    <t>28.05.2022 14:46:09</t>
  </si>
  <si>
    <t>28.05.2022 14:46:12</t>
  </si>
  <si>
    <t>28.05.2022 14:46:14</t>
  </si>
  <si>
    <t>28.05.2022 14:46:15</t>
  </si>
  <si>
    <t>28.05.2022 14:46:17</t>
  </si>
  <si>
    <t>28.05.2022 14:46:18</t>
  </si>
  <si>
    <t>28.05.2022 14:46:20</t>
  </si>
  <si>
    <t>28.05.2022 14:47:02</t>
  </si>
  <si>
    <t>28.05.2022 14:47:03</t>
  </si>
  <si>
    <t>28.05.2022 14:47:06</t>
  </si>
  <si>
    <t>28.05.2022 14:47:08</t>
  </si>
  <si>
    <t>28.05.2022 14:47:21</t>
  </si>
  <si>
    <t>28.05.2022 14:47:22</t>
  </si>
  <si>
    <t>28.05.2022 14:47:24</t>
  </si>
  <si>
    <t>28.05.2022 14:47:25</t>
  </si>
  <si>
    <t>28.05.2022 14:47:38</t>
  </si>
  <si>
    <t>28.05.2022 14:47:39</t>
  </si>
  <si>
    <t>28.05.2022 14:47:41</t>
  </si>
  <si>
    <t>28.05.2022 14:47:42</t>
  </si>
  <si>
    <t>28.05.2022 14:48:46</t>
  </si>
  <si>
    <t>28.05.2022 14:48:48</t>
  </si>
  <si>
    <t>28.05.2022 14:48:49</t>
  </si>
  <si>
    <t>28.05.2022 14:49:53</t>
  </si>
  <si>
    <t>28.05.2022 14:49:54</t>
  </si>
  <si>
    <t>28.05.2022 14:49:56</t>
  </si>
  <si>
    <t>28.05.2022 14:49:57</t>
  </si>
  <si>
    <t>28.05.2022 14:49:59</t>
  </si>
  <si>
    <t>28.05.2022 14:50:00</t>
  </si>
  <si>
    <t>28.05.2022 14:50:03</t>
  </si>
  <si>
    <t>28.05.2022 14:50:05</t>
  </si>
  <si>
    <t>28.05.2022 14:50:06</t>
  </si>
  <si>
    <t>28.05.2022 14:50:08</t>
  </si>
  <si>
    <t>28.05.2022 14:50:09</t>
  </si>
  <si>
    <t>28.05.2022 14:50:10</t>
  </si>
  <si>
    <t>28.05.2022 14:50:18</t>
  </si>
  <si>
    <t>28.05.2022 14:50:19</t>
  </si>
  <si>
    <t>28.05.2022 14:50:21</t>
  </si>
  <si>
    <t>28.05.2022 14:50:22</t>
  </si>
  <si>
    <t>28.05.2022 14:50:24</t>
  </si>
  <si>
    <t>28.05.2022 14:50:54</t>
  </si>
  <si>
    <t>28.05.2022 14:50:56</t>
  </si>
  <si>
    <t>28.05.2022 14:50:57</t>
  </si>
  <si>
    <t>28.05.2022 14:50:59</t>
  </si>
  <si>
    <t>28.05.2022 14:51:36</t>
  </si>
  <si>
    <t>28.05.2022 14:51:38</t>
  </si>
  <si>
    <t>28.05.2022 14:51:39</t>
  </si>
  <si>
    <t>28.05.2022 14:51:41</t>
  </si>
  <si>
    <t>28.05.2022 14:51:42</t>
  </si>
  <si>
    <t>28.05.2022 14:51:44</t>
  </si>
  <si>
    <t>28.05.2022 14:51:45</t>
  </si>
  <si>
    <t>28.05.2022 14:51:47</t>
  </si>
  <si>
    <t>28.05.2022 14:51:48</t>
  </si>
  <si>
    <t>28.05.2022 14:51:53</t>
  </si>
  <si>
    <t>28.05.2022 14:51:54</t>
  </si>
  <si>
    <t>28.05.2022 14:51:56</t>
  </si>
  <si>
    <t>28.05.2022 14:51:57</t>
  </si>
  <si>
    <t>28.05.2022 14:52:11</t>
  </si>
  <si>
    <t>28.05.2022 14:52:12</t>
  </si>
  <si>
    <t>28.05.2022 14:52:14</t>
  </si>
  <si>
    <t>28.05.2022 14:52:15</t>
  </si>
  <si>
    <t>28.05.2022 14:52:34</t>
  </si>
  <si>
    <t>28.05.2022 14:52:36</t>
  </si>
  <si>
    <t>28.05.2022 14:52:37</t>
  </si>
  <si>
    <t>28.05.2022 14:53:04</t>
  </si>
  <si>
    <t>28.05.2022 14:53:06</t>
  </si>
  <si>
    <t>28.05.2022 14:53:08</t>
  </si>
  <si>
    <t>28.05.2022 14:53:09</t>
  </si>
  <si>
    <t>28.05.2022 14:53:15</t>
  </si>
  <si>
    <t>28.05.2022 14:53:16</t>
  </si>
  <si>
    <t>28.05.2022 14:53:18</t>
  </si>
  <si>
    <t>28.05.2022 14:53:20</t>
  </si>
  <si>
    <t>28.05.2022 14:53:44</t>
  </si>
  <si>
    <t>28.05.2022 14:53:45</t>
  </si>
  <si>
    <t>28.05.2022 14:53:48</t>
  </si>
  <si>
    <t>28.05.2022 14:53:50</t>
  </si>
  <si>
    <t>28.05.2022 14:53:54</t>
  </si>
  <si>
    <t>28.05.2022 14:53:55</t>
  </si>
  <si>
    <t>28.05.2022 14:53:57</t>
  </si>
  <si>
    <t>28.05.2022 14:54:06</t>
  </si>
  <si>
    <t>28.05.2022 14:54:08</t>
  </si>
  <si>
    <t>28.05.2022 14:54:09</t>
  </si>
  <si>
    <t>28.05.2022 14:54:11</t>
  </si>
  <si>
    <t>28.05.2022 14:54:12</t>
  </si>
  <si>
    <t>28.05.2022 14:54:14</t>
  </si>
  <si>
    <t>28.05.2022 14:54:15</t>
  </si>
  <si>
    <t>28.05.2022 14:54:20</t>
  </si>
  <si>
    <t>28.05.2022 14:54:21</t>
  </si>
  <si>
    <t>28.05.2022 14:54:23</t>
  </si>
  <si>
    <t>28.05.2022 14:54:24</t>
  </si>
  <si>
    <t>28.05.2022 14:54:27</t>
  </si>
  <si>
    <t>28.05.2022 14:54:29</t>
  </si>
  <si>
    <t>28.05.2022 14:54:30</t>
  </si>
  <si>
    <t>28.05.2022 14:54:32</t>
  </si>
  <si>
    <t>28.05.2022 14:55:20</t>
  </si>
  <si>
    <t>28.05.2022 14:55:21</t>
  </si>
  <si>
    <t>28.05.2022 14:55:23</t>
  </si>
  <si>
    <t>28.05.2022 14:55:24</t>
  </si>
  <si>
    <t>28.05.2022 14:55:25</t>
  </si>
  <si>
    <t>28.05.2022 14:56:32</t>
  </si>
  <si>
    <t>28.05.2022 14:56:33</t>
  </si>
  <si>
    <t>28.05.2022 14:56:34</t>
  </si>
  <si>
    <t>28.05.2022 14:56:39</t>
  </si>
  <si>
    <t>28.05.2022 14:56:40</t>
  </si>
  <si>
    <t>28.05.2022 14:56:42</t>
  </si>
  <si>
    <t>28.05.2022 14:57:14</t>
  </si>
  <si>
    <t>28.05.2022 14:57:16</t>
  </si>
  <si>
    <t>28.05.2022 14:57:21</t>
  </si>
  <si>
    <t>28.05.2022 14:57:22</t>
  </si>
  <si>
    <t>28.05.2022 14:57:24</t>
  </si>
  <si>
    <t>28.05.2022 14:57:39</t>
  </si>
  <si>
    <t>28.05.2022 14:57:40</t>
  </si>
  <si>
    <t>28.05.2022 14:57:42</t>
  </si>
  <si>
    <t>28.05.2022 14:57:50</t>
  </si>
  <si>
    <t>28.05.2022 14:57:54</t>
  </si>
  <si>
    <t>28.05.2022 14:57:55</t>
  </si>
  <si>
    <t>28.05.2022 14:57:57</t>
  </si>
  <si>
    <t>28.05.2022 14:58:01</t>
  </si>
  <si>
    <t>28.05.2022 14:58:03</t>
  </si>
  <si>
    <t>28.05.2022 14:58:04</t>
  </si>
  <si>
    <t>28.05.2022 14:58:09</t>
  </si>
  <si>
    <t>28.05.2022 14:58:10</t>
  </si>
  <si>
    <t>28.05.2022 14:58:12</t>
  </si>
  <si>
    <t>28.05.2022 14:58:14</t>
  </si>
  <si>
    <t>28.05.2022 14:58:15</t>
  </si>
  <si>
    <t>28.05.2022 14:58:17</t>
  </si>
  <si>
    <t>28.05.2022 14:58:18</t>
  </si>
  <si>
    <t>28.05.2022 14:58:21</t>
  </si>
  <si>
    <t>28.05.2022 14:58:22</t>
  </si>
  <si>
    <t>28.05.2022 14:58:27</t>
  </si>
  <si>
    <t>28.05.2022 14:58:28</t>
  </si>
  <si>
    <t>28.05.2022 14:58:30</t>
  </si>
  <si>
    <t>28.05.2022 14:58:32</t>
  </si>
  <si>
    <t>28.05.2022 14:58:33</t>
  </si>
  <si>
    <t>28.05.2022 14:58:34</t>
  </si>
  <si>
    <t>28.05.2022 14:58:36</t>
  </si>
  <si>
    <t>28.05.2022 14:58:37</t>
  </si>
  <si>
    <t>28.05.2022 14:58:39</t>
  </si>
  <si>
    <t>28.05.2022 14:58:58</t>
  </si>
  <si>
    <t>28.05.2022 14:59:00</t>
  </si>
  <si>
    <t>28.05.2022 14:59:01</t>
  </si>
  <si>
    <t>28.05.2022 14:59:03</t>
  </si>
  <si>
    <t>28.05.2022 14:59:04</t>
  </si>
  <si>
    <t>28.05.2022 14:59:06</t>
  </si>
  <si>
    <t>28.05.2022 14:59:07</t>
  </si>
  <si>
    <t>28.05.2022 14:59:09</t>
  </si>
  <si>
    <t>28.05.2022 14:59:12</t>
  </si>
  <si>
    <t>28.05.2022 14:59:14</t>
  </si>
  <si>
    <t>28.05.2022 14:59:15</t>
  </si>
  <si>
    <t>28.05.2022 14:59:21</t>
  </si>
  <si>
    <t>28.05.2022 14:59:22</t>
  </si>
  <si>
    <t>28.05.2022 14:59:24</t>
  </si>
  <si>
    <t>28.05.2022 14:59:25</t>
  </si>
  <si>
    <t>28.05.2022 14:59:27</t>
  </si>
  <si>
    <t>28.05.2022 14:59:28</t>
  </si>
  <si>
    <t>28.05.2022 14:59:34</t>
  </si>
  <si>
    <t>28.05.2022 14:59:36</t>
  </si>
  <si>
    <t>28.05.2022 14:59:37</t>
  </si>
  <si>
    <t>28.05.2022 14:59:49</t>
  </si>
  <si>
    <t>28.05.2022 14:59:51</t>
  </si>
  <si>
    <t>28.05.2022 14:59:52</t>
  </si>
  <si>
    <t>28.05.2022 15:00:09</t>
  </si>
  <si>
    <t>28.05.2022 15:00:10</t>
  </si>
  <si>
    <t>28.05.2022 15:00:12</t>
  </si>
  <si>
    <t>28.05.2022 15:00:13</t>
  </si>
  <si>
    <t>28.05.2022 15:00:15</t>
  </si>
  <si>
    <t>28.05.2022 15:00:16</t>
  </si>
  <si>
    <t>28.05.2022 15:00:48</t>
  </si>
  <si>
    <t>28.05.2022 15:00:49</t>
  </si>
  <si>
    <t>28.05.2022 15:00:51</t>
  </si>
  <si>
    <t>28.05.2022 15:01:07</t>
  </si>
  <si>
    <t>28.05.2022 15:01:09</t>
  </si>
  <si>
    <t>28.05.2022 15:01:10</t>
  </si>
  <si>
    <t>28.05.2022 15:01:33</t>
  </si>
  <si>
    <t>28.05.2022 15:01:34</t>
  </si>
  <si>
    <t>28.05.2022 15:01:36</t>
  </si>
  <si>
    <t>28.05.2022 15:02:00</t>
  </si>
  <si>
    <t>28.05.2022 15:02:01</t>
  </si>
  <si>
    <t>28.05.2022 15:02:03</t>
  </si>
  <si>
    <t>28.05.2022 15:02:04</t>
  </si>
  <si>
    <t>28.05.2022 15:02:06</t>
  </si>
  <si>
    <t>28.05.2022 15:02:30</t>
  </si>
  <si>
    <t>28.05.2022 15:02:31</t>
  </si>
  <si>
    <t>28.05.2022 15:02:33</t>
  </si>
  <si>
    <t>28.05.2022 15:03:01</t>
  </si>
  <si>
    <t>28.05.2022 15:03:03</t>
  </si>
  <si>
    <t>28.05.2022 15:03:04</t>
  </si>
  <si>
    <t>28.05.2022 15:03:16</t>
  </si>
  <si>
    <t>28.05.2022 15:03:18</t>
  </si>
  <si>
    <t>28.05.2022 15:03:19</t>
  </si>
  <si>
    <t>28.05.2022 15:03:21</t>
  </si>
  <si>
    <t>28.05.2022 15:03:24</t>
  </si>
  <si>
    <t>28.05.2022 15:03:25</t>
  </si>
  <si>
    <t>28.05.2022 15:03:27</t>
  </si>
  <si>
    <t>28.05.2022 15:03:28</t>
  </si>
  <si>
    <t>28.05.2022 15:03:37</t>
  </si>
  <si>
    <t>28.05.2022 15:03:39</t>
  </si>
  <si>
    <t>28.05.2022 15:03:40</t>
  </si>
  <si>
    <t>28.05.2022 15:04:36</t>
  </si>
  <si>
    <t>28.05.2022 15:04:37</t>
  </si>
  <si>
    <t>28.05.2022 15:04:39</t>
  </si>
  <si>
    <t>28.05.2022 15:05:12</t>
  </si>
  <si>
    <t>28.05.2022 15:05:13</t>
  </si>
  <si>
    <t>28.05.2022 15:05:15</t>
  </si>
  <si>
    <t>28.05.2022 15:05:28</t>
  </si>
  <si>
    <t>28.05.2022 15:05:30</t>
  </si>
  <si>
    <t>28.05.2022 15:05:31</t>
  </si>
  <si>
    <t>28.05.2022 15:05:33</t>
  </si>
  <si>
    <t>28.05.2022 15:05:37</t>
  </si>
  <si>
    <t>28.05.2022 15:05:39</t>
  </si>
  <si>
    <t>28.05.2022 15:05:49</t>
  </si>
  <si>
    <t>28.05.2022 15:05:52</t>
  </si>
  <si>
    <t>28.05.2022 15:05:54</t>
  </si>
  <si>
    <t>28.05.2022 15:05:55</t>
  </si>
  <si>
    <t>28.05.2022 15:05:57</t>
  </si>
  <si>
    <t>28.05.2022 15:05:58</t>
  </si>
  <si>
    <t>28.05.2022 15:06:04</t>
  </si>
  <si>
    <t>28.05.2022 15:06:06</t>
  </si>
  <si>
    <t>28.05.2022 15:06:07</t>
  </si>
  <si>
    <t>28.05.2022 15:06:09</t>
  </si>
  <si>
    <t>28.05.2022 15:06:33</t>
  </si>
  <si>
    <t>28.05.2022 15:06:36</t>
  </si>
  <si>
    <t>28.05.2022 15:06:37</t>
  </si>
  <si>
    <t>28.05.2022 15:06:39</t>
  </si>
  <si>
    <t>28.05.2022 15:07:21</t>
  </si>
  <si>
    <t>28.05.2022 15:07:22</t>
  </si>
  <si>
    <t>28.05.2022 15:07:24</t>
  </si>
  <si>
    <t>28.05.2022 15:07:25</t>
  </si>
  <si>
    <t>28.05.2022 15:07:34</t>
  </si>
  <si>
    <t>28.05.2022 15:07:36</t>
  </si>
  <si>
    <t>28.05.2022 15:07:37</t>
  </si>
  <si>
    <t>28.05.2022 15:07:39</t>
  </si>
  <si>
    <t>28.05.2022 15:07:43</t>
  </si>
  <si>
    <t>28.05.2022 15:07:45</t>
  </si>
  <si>
    <t>28.05.2022 15:07:46</t>
  </si>
  <si>
    <t>28.05.2022 15:07:48</t>
  </si>
  <si>
    <t>28.05.2022 15:07:49</t>
  </si>
  <si>
    <t>28.05.2022 15:07:51</t>
  </si>
  <si>
    <t>28.05.2022 15:07:52</t>
  </si>
  <si>
    <t>28.05.2022 15:07:58</t>
  </si>
  <si>
    <t>28.05.2022 15:08:00</t>
  </si>
  <si>
    <t>28.05.2022 15:08:01</t>
  </si>
  <si>
    <t>28.05.2022 15:08:03</t>
  </si>
  <si>
    <t>28.05.2022 15:08:07</t>
  </si>
  <si>
    <t>28.05.2022 15:08:09</t>
  </si>
  <si>
    <t>28.05.2022 15:08:10</t>
  </si>
  <si>
    <t>28.05.2022 15:08:12</t>
  </si>
  <si>
    <t>28.05.2022 15:10:01</t>
  </si>
  <si>
    <t>28.05.2022 15:10:03</t>
  </si>
  <si>
    <t>28.05.2022 15:10:04</t>
  </si>
  <si>
    <t>28.05.2022 15:10:06</t>
  </si>
  <si>
    <t>28.05.2022 15:10:07</t>
  </si>
  <si>
    <t>28.05.2022 15:10:54</t>
  </si>
  <si>
    <t>28.05.2022 15:10:55</t>
  </si>
  <si>
    <t>28.05.2022 15:10:57</t>
  </si>
  <si>
    <t>28.05.2022 15:10:58</t>
  </si>
  <si>
    <t>28.05.2022 15:11:00</t>
  </si>
  <si>
    <t>28.05.2022 15:11:01</t>
  </si>
  <si>
    <t>28.05.2022 15:11:04</t>
  </si>
  <si>
    <t>28.05.2022 15:11:06</t>
  </si>
  <si>
    <t>28.05.2022 15:11:07</t>
  </si>
  <si>
    <t>28.05.2022 15:11:09</t>
  </si>
  <si>
    <t>28.05.2022 15:11:10</t>
  </si>
  <si>
    <t>28.05.2022 15:11:12</t>
  </si>
  <si>
    <t>28.05.2022 15:11:15</t>
  </si>
  <si>
    <t>28.05.2022 15:12:28</t>
  </si>
  <si>
    <t>28.05.2022 15:12:30</t>
  </si>
  <si>
    <t>28.05.2022 15:12:31</t>
  </si>
  <si>
    <t>28.05.2022 15:12:33</t>
  </si>
  <si>
    <t>28.05.2022 15:12:34</t>
  </si>
  <si>
    <t>28.05.2022 15:12:36</t>
  </si>
  <si>
    <t>28.05.2022 15:12:37</t>
  </si>
  <si>
    <t>28.05.2022 15:13:04</t>
  </si>
  <si>
    <t>28.05.2022 15:13:05</t>
  </si>
  <si>
    <t>28.05.2022 15:13:07</t>
  </si>
  <si>
    <t>28.05.2022 15:13:08</t>
  </si>
  <si>
    <t>28.05.2022 15:13:10</t>
  </si>
  <si>
    <t>28.05.2022 15:13:11</t>
  </si>
  <si>
    <t>28.05.2022 15:13:49</t>
  </si>
  <si>
    <t>28.05.2022 15:13:50</t>
  </si>
  <si>
    <t>28.05.2022 15:13:52</t>
  </si>
  <si>
    <t>28.05.2022 15:13:53</t>
  </si>
  <si>
    <t>28.05.2022 15:13:55</t>
  </si>
  <si>
    <t>28.05.2022 15:13:56</t>
  </si>
  <si>
    <t>28.05.2022 15:13:58</t>
  </si>
  <si>
    <t>28.05.2022 15:13:59</t>
  </si>
  <si>
    <t>28.05.2022 15:14:01</t>
  </si>
  <si>
    <t>28.05.2022 15:14:02</t>
  </si>
  <si>
    <t>28.05.2022 15:14:04</t>
  </si>
  <si>
    <t>28.05.2022 15:14:17</t>
  </si>
  <si>
    <t>28.05.2022 15:14:19</t>
  </si>
  <si>
    <t>28.05.2022 15:14:20</t>
  </si>
  <si>
    <t>28.05.2022 15:14:22</t>
  </si>
  <si>
    <t>28.05.2022 15:14:23</t>
  </si>
  <si>
    <t>28.05.2022 15:14:25</t>
  </si>
  <si>
    <t>28.05.2022 15:14:41</t>
  </si>
  <si>
    <t>28.05.2022 15:14:43</t>
  </si>
  <si>
    <t>28.05.2022 15:14:44</t>
  </si>
  <si>
    <t>28.05.2022 15:14:53</t>
  </si>
  <si>
    <t>28.05.2022 15:15:08</t>
  </si>
  <si>
    <t>28.05.2022 15:15:10</t>
  </si>
  <si>
    <t>28.05.2022 15:15:11</t>
  </si>
  <si>
    <t>28.05.2022 15:15:13</t>
  </si>
  <si>
    <t>28.05.2022 15:16:41</t>
  </si>
  <si>
    <t>28.05.2022 15:16:43</t>
  </si>
  <si>
    <t>28.05.2022 15:16:44</t>
  </si>
  <si>
    <t>28.05.2022 15:16:46</t>
  </si>
  <si>
    <t>28.05.2022 15:16:47</t>
  </si>
  <si>
    <t>28.05.2022 15:17:28</t>
  </si>
  <si>
    <t>28.05.2022 15:17:29</t>
  </si>
  <si>
    <t>28.05.2022 15:17:31</t>
  </si>
  <si>
    <t>28.05.2022 15:17:32</t>
  </si>
  <si>
    <t>28.05.2022 15:17:34</t>
  </si>
  <si>
    <t>28.05.2022 15:17:37</t>
  </si>
  <si>
    <t>28.05.2022 15:17:38</t>
  </si>
  <si>
    <t>28.05.2022 15:17:40</t>
  </si>
  <si>
    <t>28.05.2022 15:17:41</t>
  </si>
  <si>
    <t>28.05.2022 15:17:56</t>
  </si>
  <si>
    <t>28.05.2022 15:17:58</t>
  </si>
  <si>
    <t>28.05.2022 15:17:59</t>
  </si>
  <si>
    <t>28.05.2022 15:18:01</t>
  </si>
  <si>
    <t>28.05.2022 15:18:02</t>
  </si>
  <si>
    <t>28.05.2022 15:18:04</t>
  </si>
  <si>
    <t>28.05.2022 15:18:05</t>
  </si>
  <si>
    <t>28.05.2022 15:18:07</t>
  </si>
  <si>
    <t>28.05.2022 15:19:28</t>
  </si>
  <si>
    <t>28.05.2022 15:19:29</t>
  </si>
  <si>
    <t>28.05.2022 15:19:31</t>
  </si>
  <si>
    <t>28.05.2022 15:19:46</t>
  </si>
  <si>
    <t>28.05.2022 15:19:47</t>
  </si>
  <si>
    <t>28.05.2022 15:19:49</t>
  </si>
  <si>
    <t>28.05.2022 15:19:50</t>
  </si>
  <si>
    <t>28.05.2022 15:20:46</t>
  </si>
  <si>
    <t>28.05.2022 15:20:47</t>
  </si>
  <si>
    <t>28.05.2022 15:20:49</t>
  </si>
  <si>
    <t>28.05.2022 15:20:52</t>
  </si>
  <si>
    <t>28.05.2022 15:20:53</t>
  </si>
  <si>
    <t>28.05.2022 15:21:08</t>
  </si>
  <si>
    <t>28.05.2022 15:21:09</t>
  </si>
  <si>
    <t>28.05.2022 15:21:11</t>
  </si>
  <si>
    <t>28.05.2022 15:21:58</t>
  </si>
  <si>
    <t>28.05.2022 15:22:01</t>
  </si>
  <si>
    <t>28.05.2022 15:22:04</t>
  </si>
  <si>
    <t>28.05.2022 15:22:05</t>
  </si>
  <si>
    <t>28.05.2022 15:22:07</t>
  </si>
  <si>
    <t>28.05.2022 15:22:08</t>
  </si>
  <si>
    <t>28.05.2022 15:22:09</t>
  </si>
  <si>
    <t>28.05.2022 15:22:26</t>
  </si>
  <si>
    <t>28.05.2022 15:22:27</t>
  </si>
  <si>
    <t>28.05.2022 15:22:29</t>
  </si>
  <si>
    <t>28.05.2022 15:22:34</t>
  </si>
  <si>
    <t>28.05.2022 15:22:35</t>
  </si>
  <si>
    <t>28.05.2022 15:22:36</t>
  </si>
  <si>
    <t>28.05.2022 15:22:38</t>
  </si>
  <si>
    <t>28.05.2022 15:22:39</t>
  </si>
  <si>
    <t>28.05.2022 15:22:41</t>
  </si>
  <si>
    <t>28.05.2022 15:22:42</t>
  </si>
  <si>
    <t>28.05.2022 15:22:46</t>
  </si>
  <si>
    <t>28.05.2022 15:22:47</t>
  </si>
  <si>
    <t>28.05.2022 15:22:49</t>
  </si>
  <si>
    <t>28.05.2022 15:22:50</t>
  </si>
  <si>
    <t>28.05.2022 15:23:46</t>
  </si>
  <si>
    <t>28.05.2022 15:23:47</t>
  </si>
  <si>
    <t>28.05.2022 15:23:48</t>
  </si>
  <si>
    <t>28.05.2022 15:23:50</t>
  </si>
  <si>
    <t>28.05.2022 15:23:51</t>
  </si>
  <si>
    <t>28.05.2022 15:24:14</t>
  </si>
  <si>
    <t>28.05.2022 15:24:15</t>
  </si>
  <si>
    <t>28.05.2022 15:24:17</t>
  </si>
  <si>
    <t>28.05.2022 15:24:18</t>
  </si>
  <si>
    <t>28.05.2022 15:24:20</t>
  </si>
  <si>
    <t>28.05.2022 15:24:29</t>
  </si>
  <si>
    <t>28.05.2022 15:24:30</t>
  </si>
  <si>
    <t>28.05.2022 15:24:31</t>
  </si>
  <si>
    <t>28.05.2022 15:24:33</t>
  </si>
  <si>
    <t>28.05.2022 15:24:36</t>
  </si>
  <si>
    <t>28.05.2022 15:24:39</t>
  </si>
  <si>
    <t>28.05.2022 15:24:41</t>
  </si>
  <si>
    <t>28.05.2022 15:24:42</t>
  </si>
  <si>
    <t>28.05.2022 15:24:44</t>
  </si>
  <si>
    <t>28.05.2022 15:24:51</t>
  </si>
  <si>
    <t>28.05.2022 15:24:54</t>
  </si>
  <si>
    <t>28.05.2022 15:24:56</t>
  </si>
  <si>
    <t>28.05.2022 15:24:57</t>
  </si>
  <si>
    <t>28.05.2022 15:25:00</t>
  </si>
  <si>
    <t>28.05.2022 15:25:02</t>
  </si>
  <si>
    <t>28.05.2022 15:25:17</t>
  </si>
  <si>
    <t>28.05.2022 15:25:21</t>
  </si>
  <si>
    <t>28.05.2022 15:25:22</t>
  </si>
  <si>
    <t>28.05.2022 15:25:24</t>
  </si>
  <si>
    <t>28.05.2022 15:25:25</t>
  </si>
  <si>
    <t>28.05.2022 15:25:27</t>
  </si>
  <si>
    <t>28.05.2022 15:25:28</t>
  </si>
  <si>
    <t>28.05.2022 15:25:30</t>
  </si>
  <si>
    <t>28.05.2022 15:25:36</t>
  </si>
  <si>
    <t>28.05.2022 15:25:38</t>
  </si>
  <si>
    <t>28.05.2022 15:25:39</t>
  </si>
  <si>
    <t>28.05.2022 15:25:41</t>
  </si>
  <si>
    <t>28.05.2022 15:25:42</t>
  </si>
  <si>
    <t>28.05.2022 15:25:44</t>
  </si>
  <si>
    <t>28.05.2022 15:25:45</t>
  </si>
  <si>
    <t>28.05.2022 15:25:47</t>
  </si>
  <si>
    <t>28.05.2022 15:25:50</t>
  </si>
  <si>
    <t>28.05.2022 15:25:51</t>
  </si>
  <si>
    <t>28.05.2022 15:25:53</t>
  </si>
  <si>
    <t>28.05.2022 15:25:54</t>
  </si>
  <si>
    <t>28.05.2022 15:26:03</t>
  </si>
  <si>
    <t>28.05.2022 15:26:04</t>
  </si>
  <si>
    <t>28.05.2022 15:26:06</t>
  </si>
  <si>
    <t>28.05.2022 15:26:29</t>
  </si>
  <si>
    <t>28.05.2022 15:26:30</t>
  </si>
  <si>
    <t>28.05.2022 15:26:32</t>
  </si>
  <si>
    <t>28.05.2022 15:26:38</t>
  </si>
  <si>
    <t>28.05.2022 15:26:39</t>
  </si>
  <si>
    <t>28.05.2022 15:26:41</t>
  </si>
  <si>
    <t>28.05.2022 15:26:42</t>
  </si>
  <si>
    <t>28.05.2022 15:26:43</t>
  </si>
  <si>
    <t>28.05.2022 15:26:45</t>
  </si>
  <si>
    <t>28.05.2022 15:27:03</t>
  </si>
  <si>
    <t>28.05.2022 15:27:04</t>
  </si>
  <si>
    <t>28.05.2022 15:27:06</t>
  </si>
  <si>
    <t>28.05.2022 15:27:07</t>
  </si>
  <si>
    <t>28.05.2022 15:27:12</t>
  </si>
  <si>
    <t>28.05.2022 15:27:15</t>
  </si>
  <si>
    <t>28.05.2022 15:27:17</t>
  </si>
  <si>
    <t>28.05.2022 15:27:18</t>
  </si>
  <si>
    <t>28.05.2022 15:27:20</t>
  </si>
  <si>
    <t>28.05.2022 15:27:21</t>
  </si>
  <si>
    <t>28.05.2022 15:27:50</t>
  </si>
  <si>
    <t>28.05.2022 15:27:51</t>
  </si>
  <si>
    <t>28.05.2022 15:27:53</t>
  </si>
  <si>
    <t>28.05.2022 15:27:56</t>
  </si>
  <si>
    <t>28.05.2022 15:27:57</t>
  </si>
  <si>
    <t>28.05.2022 15:28:03</t>
  </si>
  <si>
    <t>28.05.2022 15:28:05</t>
  </si>
  <si>
    <t>28.05.2022 15:28:06</t>
  </si>
  <si>
    <t>28.05.2022 15:28:07</t>
  </si>
  <si>
    <t>28.05.2022 15:28:33</t>
  </si>
  <si>
    <t>28.05.2022 15:28:35</t>
  </si>
  <si>
    <t>28.05.2022 15:28:36</t>
  </si>
  <si>
    <t>28.05.2022 15:28:38</t>
  </si>
  <si>
    <t>28.05.2022 15:28:39</t>
  </si>
  <si>
    <t>28.05.2022 15:29:26</t>
  </si>
  <si>
    <t>28.05.2022 15:29:27</t>
  </si>
  <si>
    <t>28.05.2022 15:29:29</t>
  </si>
  <si>
    <t>28.05.2022 15:29:30</t>
  </si>
  <si>
    <t>28.05.2022 15:29:44</t>
  </si>
  <si>
    <t>28.05.2022 15:29:46</t>
  </si>
  <si>
    <t>28.05.2022 15:29:48</t>
  </si>
  <si>
    <t>28.05.2022 15:29:49</t>
  </si>
  <si>
    <t>28.05.2022 15:29:55</t>
  </si>
  <si>
    <t>28.05.2022 15:29:57</t>
  </si>
  <si>
    <t>28.05.2022 15:29:58</t>
  </si>
  <si>
    <t>28.05.2022 15:30:00</t>
  </si>
  <si>
    <t>28.05.2022 15:30:24</t>
  </si>
  <si>
    <t>28.05.2022 15:30:27</t>
  </si>
  <si>
    <t>28.05.2022 15:30:28</t>
  </si>
  <si>
    <t>28.05.2022 15:30:30</t>
  </si>
  <si>
    <t>28.05.2022 15:30:31</t>
  </si>
  <si>
    <t>28.05.2022 15:30:33</t>
  </si>
  <si>
    <t>28.05.2022 15:30:35</t>
  </si>
  <si>
    <t>28.05.2022 15:30:48</t>
  </si>
  <si>
    <t>28.05.2022 15:30:51</t>
  </si>
  <si>
    <t>28.05.2022 15:30:53</t>
  </si>
  <si>
    <t>28.05.2022 15:30:54</t>
  </si>
  <si>
    <t>28.05.2022 15:31:27</t>
  </si>
  <si>
    <t>28.05.2022 15:31:31</t>
  </si>
  <si>
    <t>28.05.2022 15:31:33</t>
  </si>
  <si>
    <t>28.05.2022 15:31:34</t>
  </si>
  <si>
    <t>28.05.2022 15:31:36</t>
  </si>
  <si>
    <t>28.05.2022 15:31:38</t>
  </si>
  <si>
    <t>28.05.2022 15:32:54</t>
  </si>
  <si>
    <t>28.05.2022 15:32:55</t>
  </si>
  <si>
    <t>28.05.2022 15:32:57</t>
  </si>
  <si>
    <t>28.05.2022 15:33:07</t>
  </si>
  <si>
    <t>28.05.2022 15:33:12</t>
  </si>
  <si>
    <t>28.05.2022 15:33:13</t>
  </si>
  <si>
    <t>28.05.2022 15:33:15</t>
  </si>
  <si>
    <t>28.05.2022 15:34:13</t>
  </si>
  <si>
    <t>28.05.2022 15:34:15</t>
  </si>
  <si>
    <t>28.05.2022 15:34:16</t>
  </si>
  <si>
    <t>28.05.2022 15:34:18</t>
  </si>
  <si>
    <t>28.05.2022 15:34:19</t>
  </si>
  <si>
    <t>28.05.2022 15:34:21</t>
  </si>
  <si>
    <t>28.05.2022 15:34:23</t>
  </si>
  <si>
    <t>28.05.2022 15:34:24</t>
  </si>
  <si>
    <t>28.05.2022 15:34:25</t>
  </si>
  <si>
    <t>28.05.2022 15:34:27</t>
  </si>
  <si>
    <t>28.05.2022 15:34:28</t>
  </si>
  <si>
    <t>28.05.2022 15:34:30</t>
  </si>
  <si>
    <t>28.05.2022 15:34:33</t>
  </si>
  <si>
    <t>28.05.2022 15:35:18</t>
  </si>
  <si>
    <t>28.05.2022 15:35:20</t>
  </si>
  <si>
    <t>28.05.2022 15:35:21</t>
  </si>
  <si>
    <t>28.05.2022 15:35:23</t>
  </si>
  <si>
    <t>28.05.2022 15:35:24</t>
  </si>
  <si>
    <t>28.05.2022 15:35:30</t>
  </si>
  <si>
    <t>28.05.2022 15:35:31</t>
  </si>
  <si>
    <t>28.05.2022 15:35:33</t>
  </si>
  <si>
    <t>28.05.2022 15:36:24</t>
  </si>
  <si>
    <t>28.05.2022 15:36:29</t>
  </si>
  <si>
    <t>28.05.2022 15:36:30</t>
  </si>
  <si>
    <t>28.05.2022 15:36:31</t>
  </si>
  <si>
    <t>28.05.2022 15:36:33</t>
  </si>
  <si>
    <t>28.05.2022 15:37:17</t>
  </si>
  <si>
    <t>28.05.2022 15:38:16</t>
  </si>
  <si>
    <t>28.05.2022 15:38:18</t>
  </si>
  <si>
    <t>28.05.2022 15:38:57</t>
  </si>
  <si>
    <t>28.05.2022 15:39:00</t>
  </si>
  <si>
    <t>28.05.2022 15:39:01</t>
  </si>
  <si>
    <t>28.05.2022 15:39:03</t>
  </si>
  <si>
    <t>28.05.2022 15:39:04</t>
  </si>
  <si>
    <t>28.05.2022 15:40:37</t>
  </si>
  <si>
    <t>28.05.2022 15:40:39</t>
  </si>
  <si>
    <t>28.05.2022 15:40:40</t>
  </si>
  <si>
    <t>28.05.2022 15:40:42</t>
  </si>
  <si>
    <t>28.05.2022 15:40:44</t>
  </si>
  <si>
    <t>28.05.2022 15:40:45</t>
  </si>
  <si>
    <t>28.05.2022 15:40:46</t>
  </si>
  <si>
    <t>28.05.2022 15:40:56</t>
  </si>
  <si>
    <t>28.05.2022 15:40:57</t>
  </si>
  <si>
    <t>28.05.2022 15:40:58</t>
  </si>
  <si>
    <t>28.05.2022 15:41:00</t>
  </si>
  <si>
    <t>28.05.2022 15:41:50</t>
  </si>
  <si>
    <t>28.05.2022 15:42:00</t>
  </si>
  <si>
    <t>28.05.2022 15:42:02</t>
  </si>
  <si>
    <t>28.05.2022 15:42:03</t>
  </si>
  <si>
    <t>28.05.2022 15:42:05</t>
  </si>
  <si>
    <t>28.05.2022 15:42:06</t>
  </si>
  <si>
    <t>28.05.2022 15:42:07</t>
  </si>
  <si>
    <t>28.05.2022 15:42:09</t>
  </si>
  <si>
    <t>28.05.2022 15:42:22</t>
  </si>
  <si>
    <t>28.05.2022 15:42:24</t>
  </si>
  <si>
    <t>28.05.2022 15:42:25</t>
  </si>
  <si>
    <t>28.05.2022 15:42:27</t>
  </si>
  <si>
    <t>28.05.2022 15:42:30</t>
  </si>
  <si>
    <t>28.05.2022 15:42:31</t>
  </si>
  <si>
    <t>28.05.2022 15:42:33</t>
  </si>
  <si>
    <t>28.05.2022 15:42:35</t>
  </si>
  <si>
    <t>28.05.2022 15:42:36</t>
  </si>
  <si>
    <t>28.05.2022 15:42:38</t>
  </si>
  <si>
    <t>28.05.2022 15:42:39</t>
  </si>
  <si>
    <t>28.05.2022 15:43:55</t>
  </si>
  <si>
    <t>28.05.2022 15:43:57</t>
  </si>
  <si>
    <t>28.05.2022 15:43:58</t>
  </si>
  <si>
    <t>28.05.2022 15:44:00</t>
  </si>
  <si>
    <t>28.05.2022 15:44:01</t>
  </si>
  <si>
    <t>28.05.2022 15:44:15</t>
  </si>
  <si>
    <t>28.05.2022 15:44:18</t>
  </si>
  <si>
    <t>28.05.2022 15:44:19</t>
  </si>
  <si>
    <t>28.05.2022 15:44:21</t>
  </si>
  <si>
    <t>28.05.2022 15:44:22</t>
  </si>
  <si>
    <t>28.05.2022 15:44:33</t>
  </si>
  <si>
    <t>28.05.2022 15:44:34</t>
  </si>
  <si>
    <t>28.05.2022 15:44:36</t>
  </si>
  <si>
    <t>28.05.2022 15:45:51</t>
  </si>
  <si>
    <t>28.05.2022 15:45:52</t>
  </si>
  <si>
    <t>28.05.2022 15:45:54</t>
  </si>
  <si>
    <t>28.05.2022 15:45:55</t>
  </si>
  <si>
    <t>28.05.2022 15:45:57</t>
  </si>
  <si>
    <t>28.05.2022 15:45:58</t>
  </si>
  <si>
    <t>28.05.2022 15:46:06</t>
  </si>
  <si>
    <t>28.05.2022 15:46:07</t>
  </si>
  <si>
    <t>28.05.2022 15:46:09</t>
  </si>
  <si>
    <t>28.05.2022 15:46:10</t>
  </si>
  <si>
    <t>28.05.2022 15:46:12</t>
  </si>
  <si>
    <t>28.05.2022 15:46:13</t>
  </si>
  <si>
    <t>28.05.2022 15:46:15</t>
  </si>
  <si>
    <t>28.05.2022 15:46:16</t>
  </si>
  <si>
    <t>28.05.2022 15:46:18</t>
  </si>
  <si>
    <t>28.05.2022 15:46:24</t>
  </si>
  <si>
    <t>28.05.2022 15:46:25</t>
  </si>
  <si>
    <t>28.05.2022 15:46:27</t>
  </si>
  <si>
    <t>28.05.2022 15:46:28</t>
  </si>
  <si>
    <t>28.05.2022 15:46:30</t>
  </si>
  <si>
    <t>28.05.2022 15:46:31</t>
  </si>
  <si>
    <t>28.05.2022 15:46:33</t>
  </si>
  <si>
    <t>28.05.2022 15:46:34</t>
  </si>
  <si>
    <t>28.05.2022 15:46:36</t>
  </si>
  <si>
    <t>28.05.2022 15:46:37</t>
  </si>
  <si>
    <t>28.05.2022 15:46:49</t>
  </si>
  <si>
    <t>28.05.2022 15:46:51</t>
  </si>
  <si>
    <t>28.05.2022 15:46:52</t>
  </si>
  <si>
    <t>28.05.2022 15:47:07</t>
  </si>
  <si>
    <t>28.05.2022 15:47:10</t>
  </si>
  <si>
    <t>28.05.2022 15:47:12</t>
  </si>
  <si>
    <t>28.05.2022 15:47:13</t>
  </si>
  <si>
    <t>28.05.2022 15:47:15</t>
  </si>
  <si>
    <t>28.05.2022 15:47:30</t>
  </si>
  <si>
    <t>28.05.2022 15:47:33</t>
  </si>
  <si>
    <t>28.05.2022 15:47:34</t>
  </si>
  <si>
    <t>28.05.2022 15:47:36</t>
  </si>
  <si>
    <t>28.05.2022 15:47:37</t>
  </si>
  <si>
    <t>28.05.2022 15:47:39</t>
  </si>
  <si>
    <t>28.05.2022 15:47:40</t>
  </si>
  <si>
    <t>28.05.2022 15:47:57</t>
  </si>
  <si>
    <t>28.05.2022 15:47:58</t>
  </si>
  <si>
    <t>28.05.2022 15:48:30</t>
  </si>
  <si>
    <t>28.05.2022 15:48:31</t>
  </si>
  <si>
    <t>28.05.2022 15:48:33</t>
  </si>
  <si>
    <t>28.05.2022 15:48:34</t>
  </si>
  <si>
    <t>28.05.2022 15:48:49</t>
  </si>
  <si>
    <t>28.05.2022 15:48:51</t>
  </si>
  <si>
    <t>28.05.2022 15:48:54</t>
  </si>
  <si>
    <t>28.05.2022 15:49:04</t>
  </si>
  <si>
    <t>28.05.2022 15:49:06</t>
  </si>
  <si>
    <t>28.05.2022 15:49:07</t>
  </si>
  <si>
    <t>28.05.2022 15:49:09</t>
  </si>
  <si>
    <t>28.05.2022 15:51:42</t>
  </si>
  <si>
    <t>28.05.2022 15:51:43</t>
  </si>
  <si>
    <t>28.05.2022 15:52:03</t>
  </si>
  <si>
    <t>28.05.2022 15:52:04</t>
  </si>
  <si>
    <t>28.05.2022 15:52:34</t>
  </si>
  <si>
    <t>28.05.2022 15:52:51</t>
  </si>
  <si>
    <t>28.05.2022 15:52:52</t>
  </si>
  <si>
    <t>28.05.2022 15:52:54</t>
  </si>
  <si>
    <t>28.05.2022 15:52:55</t>
  </si>
  <si>
    <t>28.05.2022 15:53:30</t>
  </si>
  <si>
    <t>28.05.2022 15:53:31</t>
  </si>
  <si>
    <t>28.05.2022 15:53:33</t>
  </si>
  <si>
    <t>28.05.2022 15:53:34</t>
  </si>
  <si>
    <t>28.05.2022 15:53:37</t>
  </si>
  <si>
    <t>28.05.2022 15:53:39</t>
  </si>
  <si>
    <t>28.05.2022 15:53:40</t>
  </si>
  <si>
    <t>28.05.2022 15:54:22</t>
  </si>
  <si>
    <t>28.05.2022 15:54:24</t>
  </si>
  <si>
    <t>28.05.2022 15:54:25</t>
  </si>
  <si>
    <t>28.05.2022 15:54:39</t>
  </si>
  <si>
    <t>28.05.2022 15:54:40</t>
  </si>
  <si>
    <t>28.05.2022 15:54:42</t>
  </si>
  <si>
    <t>28.05.2022 15:54:46</t>
  </si>
  <si>
    <t>28.05.2022 15:54:49</t>
  </si>
  <si>
    <t>28.05.2022 15:54:51</t>
  </si>
  <si>
    <t>28.05.2022 15:54:52</t>
  </si>
  <si>
    <t>28.05.2022 15:54:58</t>
  </si>
  <si>
    <t>28.05.2022 15:55:00</t>
  </si>
  <si>
    <t>28.05.2022 15:55:01</t>
  </si>
  <si>
    <t>28.05.2022 15:55:04</t>
  </si>
  <si>
    <t>28.05.2022 15:55:06</t>
  </si>
  <si>
    <t>28.05.2022 15:55:07</t>
  </si>
  <si>
    <t>28.05.2022 15:55:09</t>
  </si>
  <si>
    <t>28.05.2022 15:55:10</t>
  </si>
  <si>
    <t>28.05.2022 15:55:12</t>
  </si>
  <si>
    <t>28.05.2022 15:55:13</t>
  </si>
  <si>
    <t>28.05.2022 15:55:15</t>
  </si>
  <si>
    <t>28.05.2022 15:55:16</t>
  </si>
  <si>
    <t>28.05.2022 15:55:18</t>
  </si>
  <si>
    <t>28.05.2022 15:55:19</t>
  </si>
  <si>
    <t>28.05.2022 15:55:21</t>
  </si>
  <si>
    <t>28.05.2022 15:55:22</t>
  </si>
  <si>
    <t>28.05.2022 15:56:15</t>
  </si>
  <si>
    <t>28.05.2022 15:56:16</t>
  </si>
  <si>
    <t>28.05.2022 15:56:17</t>
  </si>
  <si>
    <t>28.05.2022 15:56:19</t>
  </si>
  <si>
    <t>28.05.2022 15:56:20</t>
  </si>
  <si>
    <t>28.05.2022 15:56:39</t>
  </si>
  <si>
    <t>28.05.2022 15:56:40</t>
  </si>
  <si>
    <t>28.05.2022 15:56:41</t>
  </si>
  <si>
    <t>28.05.2022 15:56:43</t>
  </si>
  <si>
    <t>28.05.2022 15:57:04</t>
  </si>
  <si>
    <t>28.05.2022 15:57:05</t>
  </si>
  <si>
    <t>28.05.2022 15:57:07</t>
  </si>
  <si>
    <t>28.05.2022 15:57:08</t>
  </si>
  <si>
    <t>28.05.2022 15:57:10</t>
  </si>
  <si>
    <t>28.05.2022 15:57:11</t>
  </si>
  <si>
    <t>28.05.2022 15:57:31</t>
  </si>
  <si>
    <t>28.05.2022 15:57:34</t>
  </si>
  <si>
    <t>28.05.2022 15:58:40</t>
  </si>
  <si>
    <t>28.05.2022 15:58:41</t>
  </si>
  <si>
    <t>28.05.2022 15:58:43</t>
  </si>
  <si>
    <t>28.05.2022 15:58:50</t>
  </si>
  <si>
    <t>28.05.2022 15:58:52</t>
  </si>
  <si>
    <t>28.05.2022 15:58:53</t>
  </si>
  <si>
    <t>28.05.2022 15:59:23</t>
  </si>
  <si>
    <t>28.05.2022 15:59:25</t>
  </si>
  <si>
    <t>28.05.2022 15:59:26</t>
  </si>
  <si>
    <t>28.05.2022 15:59:28</t>
  </si>
  <si>
    <t>28.05.2022 15:59:29</t>
  </si>
  <si>
    <t>28.05.2022 15:59:31</t>
  </si>
  <si>
    <t>28.05.2022 16:00:22</t>
  </si>
  <si>
    <t>28.05.2022 16:00:25</t>
  </si>
  <si>
    <t>28.05.2022 16:00:27</t>
  </si>
  <si>
    <t>28.05.2022 16:00:28</t>
  </si>
  <si>
    <t>28.05.2022 16:00:30</t>
  </si>
  <si>
    <t>28.05.2022 16:00:31</t>
  </si>
  <si>
    <t>28.05.2022 16:00:55</t>
  </si>
  <si>
    <t>28.05.2022 16:00:57</t>
  </si>
  <si>
    <t>28.05.2022 16:01:00</t>
  </si>
  <si>
    <t>28.05.2022 16:01:01</t>
  </si>
  <si>
    <t>28.05.2022 16:01:03</t>
  </si>
  <si>
    <t>28.05.2022 16:02:19</t>
  </si>
  <si>
    <t>28.05.2022 16:02:20</t>
  </si>
  <si>
    <t>28.05.2022 16:02:22</t>
  </si>
  <si>
    <t>28.05.2022 16:02:30</t>
  </si>
  <si>
    <t>28.05.2022 16:02:31</t>
  </si>
  <si>
    <t>28.05.2022 16:02:32</t>
  </si>
  <si>
    <t>28.05.2022 16:02:34</t>
  </si>
  <si>
    <t>28.05.2022 16:02:49</t>
  </si>
  <si>
    <t>28.05.2022 16:02:52</t>
  </si>
  <si>
    <t>28.05.2022 16:02:53</t>
  </si>
  <si>
    <t>28.05.2022 16:02:55</t>
  </si>
  <si>
    <t>28.05.2022 16:02:57</t>
  </si>
  <si>
    <t>28.05.2022 16:03:32</t>
  </si>
  <si>
    <t>28.05.2022 16:03:34</t>
  </si>
  <si>
    <t>28.05.2022 16:03:50</t>
  </si>
  <si>
    <t>28.05.2022 16:03:55</t>
  </si>
  <si>
    <t>28.05.2022 16:03:56</t>
  </si>
  <si>
    <t>28.05.2022 16:03:58</t>
  </si>
  <si>
    <t>28.05.2022 16:03:59</t>
  </si>
  <si>
    <t>28.05.2022 16:04:46</t>
  </si>
  <si>
    <t>28.05.2022 16:04:49</t>
  </si>
  <si>
    <t>28.05.2022 16:04:50</t>
  </si>
  <si>
    <t>28.05.2022 16:04:52</t>
  </si>
  <si>
    <t>28.05.2022 16:04:53</t>
  </si>
  <si>
    <t>28.05.2022 16:04:59</t>
  </si>
  <si>
    <t>28.05.2022 16:05:10</t>
  </si>
  <si>
    <t>28.05.2022 16:05:11</t>
  </si>
  <si>
    <t>28.05.2022 16:05:13</t>
  </si>
  <si>
    <t>28.05.2022 16:05:14</t>
  </si>
  <si>
    <t>28.05.2022 16:05:16</t>
  </si>
  <si>
    <t>28.05.2022 16:05:58</t>
  </si>
  <si>
    <t>28.05.2022 16:05:59</t>
  </si>
  <si>
    <t>28.05.2022 16:06:01</t>
  </si>
  <si>
    <t>28.05.2022 16:06:02</t>
  </si>
  <si>
    <t>28.05.2022 16:06:26</t>
  </si>
  <si>
    <t>28.05.2022 16:06:28</t>
  </si>
  <si>
    <t>28.05.2022 16:06:29</t>
  </si>
  <si>
    <t>28.05.2022 16:06:31</t>
  </si>
  <si>
    <t>28.05.2022 16:06:32</t>
  </si>
  <si>
    <t>28.05.2022 16:06:58</t>
  </si>
  <si>
    <t>28.05.2022 16:06:59</t>
  </si>
  <si>
    <t>28.05.2022 16:07:04</t>
  </si>
  <si>
    <t>28.05.2022 16:07:05</t>
  </si>
  <si>
    <t>28.05.2022 16:07:07</t>
  </si>
  <si>
    <t>28.05.2022 16:07:08</t>
  </si>
  <si>
    <t>28.05.2022 16:07:10</t>
  </si>
  <si>
    <t>28.05.2022 16:08:01</t>
  </si>
  <si>
    <t>28.05.2022 16:08:05</t>
  </si>
  <si>
    <t>28.05.2022 16:08:07</t>
  </si>
  <si>
    <t>28.05.2022 16:08:17</t>
  </si>
  <si>
    <t>28.05.2022 16:08:25</t>
  </si>
  <si>
    <t>28.05.2022 16:08:26</t>
  </si>
  <si>
    <t>28.05.2022 16:08:28</t>
  </si>
  <si>
    <t>28.05.2022 16:08:31</t>
  </si>
  <si>
    <t>28.05.2022 16:08:32</t>
  </si>
  <si>
    <t>28.05.2022 16:08:46</t>
  </si>
  <si>
    <t>28.05.2022 16:08:49</t>
  </si>
  <si>
    <t>28.05.2022 16:08:50</t>
  </si>
  <si>
    <t>28.05.2022 16:08:52</t>
  </si>
  <si>
    <t>28.05.2022 16:08:53</t>
  </si>
  <si>
    <t>28.05.2022 16:09:04</t>
  </si>
  <si>
    <t>28.05.2022 16:09:07</t>
  </si>
  <si>
    <t>28.05.2022 16:09:08</t>
  </si>
  <si>
    <t>28.05.2022 16:09:10</t>
  </si>
  <si>
    <t>28.05.2022 16:09:11</t>
  </si>
  <si>
    <t>28.05.2022 16:09:13</t>
  </si>
  <si>
    <t>28.05.2022 16:09:23</t>
  </si>
  <si>
    <t>28.05.2022 16:09:25</t>
  </si>
  <si>
    <t>28.05.2022 16:09:46</t>
  </si>
  <si>
    <t>28.05.2022 16:09:47</t>
  </si>
  <si>
    <t>28.05.2022 16:09:49</t>
  </si>
  <si>
    <t>28.05.2022 16:09:50</t>
  </si>
  <si>
    <t>28.05.2022 16:09:52</t>
  </si>
  <si>
    <t>28.05.2022 16:09:53</t>
  </si>
  <si>
    <t>28.05.2022 16:11:25</t>
  </si>
  <si>
    <t>28.05.2022 16:11:26</t>
  </si>
  <si>
    <t>28.05.2022 16:11:28</t>
  </si>
  <si>
    <t>28.05.2022 16:12:02</t>
  </si>
  <si>
    <t>28.05.2022 16:12:04</t>
  </si>
  <si>
    <t>28.05.2022 16:12:05</t>
  </si>
  <si>
    <t>28.05.2022 16:12:29</t>
  </si>
  <si>
    <t>28.05.2022 16:12:31</t>
  </si>
  <si>
    <t>28.05.2022 16:12:32</t>
  </si>
  <si>
    <t>28.05.2022 16:12:34</t>
  </si>
  <si>
    <t>28.05.2022 16:12:35</t>
  </si>
  <si>
    <t>28.05.2022 16:12:37</t>
  </si>
  <si>
    <t>28.05.2022 16:12:38</t>
  </si>
  <si>
    <t>28.05.2022 16:12:40</t>
  </si>
  <si>
    <t>28.05.2022 16:12:41</t>
  </si>
  <si>
    <t>28.05.2022 16:12:53</t>
  </si>
  <si>
    <t>28.05.2022 16:13:01</t>
  </si>
  <si>
    <t>28.05.2022 16:13:05</t>
  </si>
  <si>
    <t>28.05.2022 16:13:06</t>
  </si>
  <si>
    <t>28.05.2022 16:13:08</t>
  </si>
  <si>
    <t>28.05.2022 16:13:09</t>
  </si>
  <si>
    <t>28.05.2022 16:13:51</t>
  </si>
  <si>
    <t>28.05.2022 16:13:53</t>
  </si>
  <si>
    <t>28.05.2022 16:13:54</t>
  </si>
  <si>
    <t>28.05.2022 16:13:56</t>
  </si>
  <si>
    <t>28.05.2022 16:13:57</t>
  </si>
  <si>
    <t>28.05.2022 16:14:30</t>
  </si>
  <si>
    <t>28.05.2022 16:14:32</t>
  </si>
  <si>
    <t>28.05.2022 16:14:33</t>
  </si>
  <si>
    <t>28.05.2022 16:14:36</t>
  </si>
  <si>
    <t>28.05.2022 16:14:38</t>
  </si>
  <si>
    <t>28.05.2022 16:14:39</t>
  </si>
  <si>
    <t>28.05.2022 16:14:41</t>
  </si>
  <si>
    <t>28.05.2022 16:14:42</t>
  </si>
  <si>
    <t>28.05.2022 16:14:44</t>
  </si>
  <si>
    <t>28.05.2022 16:14:45</t>
  </si>
  <si>
    <t>28.05.2022 16:15:06</t>
  </si>
  <si>
    <t>28.05.2022 16:15:08</t>
  </si>
  <si>
    <t>28.05.2022 16:15:09</t>
  </si>
  <si>
    <t>28.05.2022 16:15:14</t>
  </si>
  <si>
    <t>28.05.2022 16:15:15</t>
  </si>
  <si>
    <t>28.05.2022 16:15:18</t>
  </si>
  <si>
    <t>28.05.2022 16:15:20</t>
  </si>
  <si>
    <t>28.05.2022 16:15:23</t>
  </si>
  <si>
    <t>28.05.2022 16:15:39</t>
  </si>
  <si>
    <t>28.05.2022 16:15:41</t>
  </si>
  <si>
    <t>28.05.2022 16:15:42</t>
  </si>
  <si>
    <t>28.05.2022 16:15:44</t>
  </si>
  <si>
    <t>28.05.2022 16:15:45</t>
  </si>
  <si>
    <t>28.05.2022 16:15:47</t>
  </si>
  <si>
    <t>28.05.2022 16:15:48</t>
  </si>
  <si>
    <t>28.05.2022 16:15:50</t>
  </si>
  <si>
    <t>28.05.2022 16:16:08</t>
  </si>
  <si>
    <t>28.05.2022 16:16:09</t>
  </si>
  <si>
    <t>28.05.2022 16:16:11</t>
  </si>
  <si>
    <t>28.05.2022 16:16:56</t>
  </si>
  <si>
    <t>28.05.2022 16:17:45</t>
  </si>
  <si>
    <t>28.05.2022 16:18:02</t>
  </si>
  <si>
    <t>28.05.2022 16:18:03</t>
  </si>
  <si>
    <t>28.05.2022 16:18:05</t>
  </si>
  <si>
    <t>28.05.2022 16:18:11</t>
  </si>
  <si>
    <t>28.05.2022 16:18:12</t>
  </si>
  <si>
    <t>28.05.2022 16:18:27</t>
  </si>
  <si>
    <t>28.05.2022 16:18:29</t>
  </si>
  <si>
    <t>28.05.2022 16:18:32</t>
  </si>
  <si>
    <t>28.05.2022 16:18:33</t>
  </si>
  <si>
    <t>28.05.2022 16:18:35</t>
  </si>
  <si>
    <t>28.05.2022 16:18:36</t>
  </si>
  <si>
    <t>28.05.2022 16:18:38</t>
  </si>
  <si>
    <t>28.05.2022 16:18:59</t>
  </si>
  <si>
    <t>28.05.2022 16:19:00</t>
  </si>
  <si>
    <t>28.05.2022 16:19:02</t>
  </si>
  <si>
    <t>28.05.2022 16:19:05</t>
  </si>
  <si>
    <t>28.05.2022 16:19:26</t>
  </si>
  <si>
    <t>28.05.2022 16:19:27</t>
  </si>
  <si>
    <t>28.05.2022 16:19:29</t>
  </si>
  <si>
    <t>28.05.2022 16:19:41</t>
  </si>
  <si>
    <t>28.05.2022 16:19:42</t>
  </si>
  <si>
    <t>28.05.2022 16:19:44</t>
  </si>
  <si>
    <t>28.05.2022 16:20:00</t>
  </si>
  <si>
    <t>28.05.2022 16:20:03</t>
  </si>
  <si>
    <t>28.05.2022 16:20:05</t>
  </si>
  <si>
    <t>28.05.2022 16:20:06</t>
  </si>
  <si>
    <t>28.05.2022 16:20:18</t>
  </si>
  <si>
    <t>28.05.2022 16:20:20</t>
  </si>
  <si>
    <t>28.05.2022 16:20:21</t>
  </si>
  <si>
    <t>28.05.2022 16:20:23</t>
  </si>
  <si>
    <t>28.05.2022 16:20:24</t>
  </si>
  <si>
    <t>28.05.2022 16:20:33</t>
  </si>
  <si>
    <t>28.05.2022 16:20:35</t>
  </si>
  <si>
    <t>28.05.2022 16:20:36</t>
  </si>
  <si>
    <t>28.05.2022 16:20:38</t>
  </si>
  <si>
    <t>28.05.2022 16:20:39</t>
  </si>
  <si>
    <t>28.05.2022 16:20:41</t>
  </si>
  <si>
    <t>28.05.2022 16:21:03</t>
  </si>
  <si>
    <t>28.05.2022 16:21:05</t>
  </si>
  <si>
    <t>28.05.2022 16:21:06</t>
  </si>
  <si>
    <t>28.05.2022 16:21:59</t>
  </si>
  <si>
    <t>28.05.2022 16:22:00</t>
  </si>
  <si>
    <t>28.05.2022 16:22:02</t>
  </si>
  <si>
    <t>28.05.2022 16:22:12</t>
  </si>
  <si>
    <t>28.05.2022 16:22:14</t>
  </si>
  <si>
    <t>28.05.2022 16:22:15</t>
  </si>
  <si>
    <t>28.05.2022 16:22:47</t>
  </si>
  <si>
    <t>28.05.2022 16:22:48</t>
  </si>
  <si>
    <t>28.05.2022 16:22:50</t>
  </si>
  <si>
    <t>28.05.2022 16:22:51</t>
  </si>
  <si>
    <t>28.05.2022 16:22:53</t>
  </si>
  <si>
    <t>28.05.2022 16:22:59</t>
  </si>
  <si>
    <t>28.05.2022 16:23:00</t>
  </si>
  <si>
    <t>28.05.2022 16:23:02</t>
  </si>
  <si>
    <t>28.05.2022 16:23:06</t>
  </si>
  <si>
    <t>28.05.2022 16:23:08</t>
  </si>
  <si>
    <t>28.05.2022 16:23:09</t>
  </si>
  <si>
    <t>28.05.2022 16:23:11</t>
  </si>
  <si>
    <t>28.05.2022 16:23:12</t>
  </si>
  <si>
    <t>28.05.2022 16:23:20</t>
  </si>
  <si>
    <t>28.05.2022 16:23:21</t>
  </si>
  <si>
    <t>28.05.2022 16:23:23</t>
  </si>
  <si>
    <t>28.05.2022 16:23:24</t>
  </si>
  <si>
    <t>28.05.2022 16:23:42</t>
  </si>
  <si>
    <t>28.05.2022 16:23:44</t>
  </si>
  <si>
    <t>28.05.2022 16:23:45</t>
  </si>
  <si>
    <t>28.05.2022 16:23:47</t>
  </si>
  <si>
    <t>28.05.2022 16:23:48</t>
  </si>
  <si>
    <t>28.05.2022 16:23:50</t>
  </si>
  <si>
    <t>28.05.2022 16:23:51</t>
  </si>
  <si>
    <t>28.05.2022 16:23:53</t>
  </si>
  <si>
    <t>28.05.2022 16:23:54</t>
  </si>
  <si>
    <t>28.05.2022 16:23:59</t>
  </si>
  <si>
    <t>28.05.2022 16:24:00</t>
  </si>
  <si>
    <t>28.05.2022 16:24:02</t>
  </si>
  <si>
    <t>28.05.2022 16:27:00</t>
  </si>
  <si>
    <t>28.05.2022 16:27:02</t>
  </si>
  <si>
    <t>28.05.2022 16:27:03</t>
  </si>
  <si>
    <t>28.05.2022 16:27:05</t>
  </si>
  <si>
    <t>28.05.2022 16:27:33</t>
  </si>
  <si>
    <t>28.05.2022 16:27:35</t>
  </si>
  <si>
    <t>28.05.2022 16:27:36</t>
  </si>
  <si>
    <t>28.05.2022 16:27:38</t>
  </si>
  <si>
    <t>28.05.2022 16:27:39</t>
  </si>
  <si>
    <t>28.05.2022 16:28:01</t>
  </si>
  <si>
    <t>28.05.2022 16:28:03</t>
  </si>
  <si>
    <t>28.05.2022 16:28:04</t>
  </si>
  <si>
    <t>28.05.2022 16:28:06</t>
  </si>
  <si>
    <t>28.05.2022 16:28:07</t>
  </si>
  <si>
    <t>28.05.2022 16:28:48</t>
  </si>
  <si>
    <t>28.05.2022 16:28:51</t>
  </si>
  <si>
    <t>28.05.2022 16:28:52</t>
  </si>
  <si>
    <t>28.05.2022 16:28:54</t>
  </si>
  <si>
    <t>28.05.2022 16:28:55</t>
  </si>
  <si>
    <t>28.05.2022 16:29:00</t>
  </si>
  <si>
    <t>28.05.2022 16:29:01</t>
  </si>
  <si>
    <t>28.05.2022 16:29:03</t>
  </si>
  <si>
    <t>28.05.2022 16:29:04</t>
  </si>
  <si>
    <t>28.05.2022 16:29:13</t>
  </si>
  <si>
    <t>28.05.2022 16:29:15</t>
  </si>
  <si>
    <t>28.05.2022 16:29:16</t>
  </si>
  <si>
    <t>28.05.2022 16:29:18</t>
  </si>
  <si>
    <t>28.05.2022 16:29:19</t>
  </si>
  <si>
    <t>28.05.2022 16:29:21</t>
  </si>
  <si>
    <t>28.05.2022 16:29:22</t>
  </si>
  <si>
    <t>28.05.2022 16:30:00</t>
  </si>
  <si>
    <t>28.05.2022 16:30:01</t>
  </si>
  <si>
    <t>28.05.2022 16:30:04</t>
  </si>
  <si>
    <t>28.05.2022 16:30:06</t>
  </si>
  <si>
    <t>28.05.2022 16:30:07</t>
  </si>
  <si>
    <t>28.05.2022 16:30:09</t>
  </si>
  <si>
    <t>28.05.2022 16:30:10</t>
  </si>
  <si>
    <t>28.05.2022 16:30:12</t>
  </si>
  <si>
    <t>28.05.2022 16:30:16</t>
  </si>
  <si>
    <t>28.05.2022 16:30:18</t>
  </si>
  <si>
    <t>28.05.2022 16:30:19</t>
  </si>
  <si>
    <t>28.05.2022 16:30:21</t>
  </si>
  <si>
    <t>28.05.2022 16:30:42</t>
  </si>
  <si>
    <t>28.05.2022 16:30:43</t>
  </si>
  <si>
    <t>28.05.2022 16:30:45</t>
  </si>
  <si>
    <t>28.05.2022 16:31:48</t>
  </si>
  <si>
    <t>28.05.2022 16:31:49</t>
  </si>
  <si>
    <t>28.05.2022 16:31:51</t>
  </si>
  <si>
    <t>28.05.2022 16:31:52</t>
  </si>
  <si>
    <t>28.05.2022 16:33:01</t>
  </si>
  <si>
    <t>28.05.2022 16:33:03</t>
  </si>
  <si>
    <t>28.05.2022 16:33:04</t>
  </si>
  <si>
    <t>28.05.2022 16:33:06</t>
  </si>
  <si>
    <t>28.05.2022 16:33:16</t>
  </si>
  <si>
    <t>28.05.2022 16:33:18</t>
  </si>
  <si>
    <t>28.05.2022 16:33:19</t>
  </si>
  <si>
    <t>28.05.2022 16:33:25</t>
  </si>
  <si>
    <t>28.05.2022 16:33:27</t>
  </si>
  <si>
    <t>28.05.2022 16:33:28</t>
  </si>
  <si>
    <t>28.05.2022 16:33:30</t>
  </si>
  <si>
    <t>28.05.2022 16:33:43</t>
  </si>
  <si>
    <t>28.05.2022 16:33:45</t>
  </si>
  <si>
    <t>28.05.2022 16:33:46</t>
  </si>
  <si>
    <t>28.05.2022 16:33:51</t>
  </si>
  <si>
    <t>28.05.2022 16:33:54</t>
  </si>
  <si>
    <t>28.05.2022 16:33:55</t>
  </si>
  <si>
    <t>28.05.2022 16:33:57</t>
  </si>
  <si>
    <t>28.05.2022 16:33:58</t>
  </si>
  <si>
    <t>28.05.2022 16:34:00</t>
  </si>
  <si>
    <t>28.05.2022 16:34:03</t>
  </si>
  <si>
    <t>28.05.2022 16:34:04</t>
  </si>
  <si>
    <t>28.05.2022 16:34:06</t>
  </si>
  <si>
    <t>28.05.2022 16:34:10</t>
  </si>
  <si>
    <t>28.05.2022 16:34:13</t>
  </si>
  <si>
    <t>28.05.2022 16:34:15</t>
  </si>
  <si>
    <t>28.05.2022 16:34:16</t>
  </si>
  <si>
    <t>28.05.2022 16:34:18</t>
  </si>
  <si>
    <t>28.05.2022 16:36:07</t>
  </si>
  <si>
    <t>28.05.2022 16:36:09</t>
  </si>
  <si>
    <t>28.05.2022 16:36:10</t>
  </si>
  <si>
    <t>28.05.2022 16:36:12</t>
  </si>
  <si>
    <t>28.05.2022 16:36:36</t>
  </si>
  <si>
    <t>28.05.2022 16:36:37</t>
  </si>
  <si>
    <t>28.05.2022 16:36:39</t>
  </si>
  <si>
    <t>28.05.2022 16:36:46</t>
  </si>
  <si>
    <t>28.05.2022 16:36:48</t>
  </si>
  <si>
    <t>28.05.2022 16:36:49</t>
  </si>
  <si>
    <t>28.05.2022 16:36:54</t>
  </si>
  <si>
    <t>28.05.2022 16:36:55</t>
  </si>
  <si>
    <t>28.05.2022 16:36:57</t>
  </si>
  <si>
    <t>28.05.2022 16:36:58</t>
  </si>
  <si>
    <t>28.05.2022 16:37:45</t>
  </si>
  <si>
    <t>28.05.2022 16:37:46</t>
  </si>
  <si>
    <t>28.05.2022 16:37:48</t>
  </si>
  <si>
    <t>28.05.2022 16:38:21</t>
  </si>
  <si>
    <t>28.05.2022 16:38:22</t>
  </si>
  <si>
    <t>28.05.2022 16:38:24</t>
  </si>
  <si>
    <t>28.05.2022 16:39:33</t>
  </si>
  <si>
    <t>28.05.2022 16:39:36</t>
  </si>
  <si>
    <t>28.05.2022 16:39:37</t>
  </si>
  <si>
    <t>28.05.2022 16:39:39</t>
  </si>
  <si>
    <t>28.05.2022 16:39:40</t>
  </si>
  <si>
    <t>28.05.2022 16:39:42</t>
  </si>
  <si>
    <t>28.05.2022 16:39:46</t>
  </si>
  <si>
    <t>28.05.2022 16:39:47</t>
  </si>
  <si>
    <t>28.05.2022 16:39:49</t>
  </si>
  <si>
    <t>28.05.2022 16:39:50</t>
  </si>
  <si>
    <t>28.05.2022 16:40:00</t>
  </si>
  <si>
    <t>28.05.2022 16:40:01</t>
  </si>
  <si>
    <t>28.05.2022 16:40:02</t>
  </si>
  <si>
    <t>28.05.2022 16:40:21</t>
  </si>
  <si>
    <t>28.05.2022 16:40:22</t>
  </si>
  <si>
    <t>28.05.2022 16:40:24</t>
  </si>
  <si>
    <t>28.05.2022 16:40:25</t>
  </si>
  <si>
    <t>28.05.2022 16:40:27</t>
  </si>
  <si>
    <t>28.05.2022 16:40:28</t>
  </si>
  <si>
    <t>28.05.2022 16:40:29</t>
  </si>
  <si>
    <t>28.05.2022 16:41:27</t>
  </si>
  <si>
    <t>28.05.2022 16:41:28</t>
  </si>
  <si>
    <t>28.05.2022 16:41:30</t>
  </si>
  <si>
    <t>28.05.2022 16:41:31</t>
  </si>
  <si>
    <t>28.05.2022 16:41:33</t>
  </si>
  <si>
    <t>28.05.2022 16:41:36</t>
  </si>
  <si>
    <t>28.05.2022 16:41:37</t>
  </si>
  <si>
    <t>28.05.2022 16:41:39</t>
  </si>
  <si>
    <t>28.05.2022 16:41:40</t>
  </si>
  <si>
    <t>28.05.2022 16:42:10</t>
  </si>
  <si>
    <t>28.05.2022 16:42:11</t>
  </si>
  <si>
    <t>28.05.2022 16:42:13</t>
  </si>
  <si>
    <t>28.05.2022 16:42:14</t>
  </si>
  <si>
    <t>28.05.2022 16:43:01</t>
  </si>
  <si>
    <t>28.05.2022 16:43:02</t>
  </si>
  <si>
    <t>28.05.2022 16:43:04</t>
  </si>
  <si>
    <t>28.05.2022 16:43:05</t>
  </si>
  <si>
    <t>28.05.2022 16:43:37</t>
  </si>
  <si>
    <t>28.05.2022 16:43:38</t>
  </si>
  <si>
    <t>28.05.2022 16:43:40</t>
  </si>
  <si>
    <t>28.05.2022 16:44:51</t>
  </si>
  <si>
    <t>28.05.2022 16:44:52</t>
  </si>
  <si>
    <t>28.05.2022 16:44:53</t>
  </si>
  <si>
    <t>28.05.2022 16:44:55</t>
  </si>
  <si>
    <t>28.05.2022 16:46:52</t>
  </si>
  <si>
    <t>28.05.2022 16:46:54</t>
  </si>
  <si>
    <t>28.05.2022 16:46:55</t>
  </si>
  <si>
    <t>28.05.2022 16:46:57</t>
  </si>
  <si>
    <t>28.05.2022 16:46:58</t>
  </si>
  <si>
    <t>28.05.2022 16:47:03</t>
  </si>
  <si>
    <t>28.05.2022 16:47:04</t>
  </si>
  <si>
    <t>28.05.2022 16:47:06</t>
  </si>
  <si>
    <t>28.05.2022 16:47:07</t>
  </si>
  <si>
    <t>28.05.2022 16:47:19</t>
  </si>
  <si>
    <t>28.05.2022 16:47:20</t>
  </si>
  <si>
    <t>28.05.2022 16:47:22</t>
  </si>
  <si>
    <t>28.05.2022 16:49:36</t>
  </si>
  <si>
    <t>28.05.2022 16:49:37</t>
  </si>
  <si>
    <t>28.05.2022 16:49:38</t>
  </si>
  <si>
    <t>28.05.2022 16:49:40</t>
  </si>
  <si>
    <t>28.05.2022 16:49:41</t>
  </si>
  <si>
    <t>28.05.2022 16:49:43</t>
  </si>
  <si>
    <t>28.05.2022 16:49:45</t>
  </si>
  <si>
    <t>28.05.2022 16:49:46</t>
  </si>
  <si>
    <t>28.05.2022 16:49:47</t>
  </si>
  <si>
    <t>28.05.2022 16:50:01</t>
  </si>
  <si>
    <t>28.05.2022 16:50:02</t>
  </si>
  <si>
    <t>28.05.2022 16:50:04</t>
  </si>
  <si>
    <t>28.05.2022 16:50:05</t>
  </si>
  <si>
    <t>28.05.2022 16:50:07</t>
  </si>
  <si>
    <t>28.05.2022 16:50:08</t>
  </si>
  <si>
    <t>28.05.2022 16:50:10</t>
  </si>
  <si>
    <t>28.05.2022 16:50:23</t>
  </si>
  <si>
    <t>28.05.2022 16:50:25</t>
  </si>
  <si>
    <t>28.05.2022 16:50:29</t>
  </si>
  <si>
    <t>28.05.2022 16:50:37</t>
  </si>
  <si>
    <t>28.05.2022 16:50:38</t>
  </si>
  <si>
    <t>28.05.2022 16:50:40</t>
  </si>
  <si>
    <t>28.05.2022 16:50:41</t>
  </si>
  <si>
    <t>28.05.2022 16:51:20</t>
  </si>
  <si>
    <t>28.05.2022 16:51:22</t>
  </si>
  <si>
    <t>28.05.2022 16:51:23</t>
  </si>
  <si>
    <t>28.05.2022 16:51:25</t>
  </si>
  <si>
    <t>28.05.2022 16:51:44</t>
  </si>
  <si>
    <t>28.05.2022 16:51:46</t>
  </si>
  <si>
    <t>28.05.2022 16:51:47</t>
  </si>
  <si>
    <t>28.05.2022 16:51:49</t>
  </si>
  <si>
    <t>28.05.2022 16:52:22</t>
  </si>
  <si>
    <t>28.05.2022 16:52:31</t>
  </si>
  <si>
    <t>28.05.2022 16:52:32</t>
  </si>
  <si>
    <t>28.05.2022 16:52:33</t>
  </si>
  <si>
    <t>28.05.2022 16:52:44</t>
  </si>
  <si>
    <t>28.05.2022 16:52:45</t>
  </si>
  <si>
    <t>28.05.2022 16:52:47</t>
  </si>
  <si>
    <t>28.05.2022 16:52:50</t>
  </si>
  <si>
    <t>28.05.2022 16:52:51</t>
  </si>
  <si>
    <t>28.05.2022 16:52:53</t>
  </si>
  <si>
    <t>28.05.2022 16:52:54</t>
  </si>
  <si>
    <t>28.05.2022 16:52:56</t>
  </si>
  <si>
    <t>28.05.2022 16:53:04</t>
  </si>
  <si>
    <t>28.05.2022 16:53:07</t>
  </si>
  <si>
    <t>28.05.2022 16:53:08</t>
  </si>
  <si>
    <t>28.05.2022 16:53:10</t>
  </si>
  <si>
    <t>28.05.2022 16:53:11</t>
  </si>
  <si>
    <t>28.05.2022 16:53:26</t>
  </si>
  <si>
    <t>28.05.2022 16:53:27</t>
  </si>
  <si>
    <t>28.05.2022 16:53:29</t>
  </si>
  <si>
    <t>28.05.2022 16:53:44</t>
  </si>
  <si>
    <t>28.05.2022 16:53:45</t>
  </si>
  <si>
    <t>28.05.2022 16:53:47</t>
  </si>
  <si>
    <t>28.05.2022 16:53:49</t>
  </si>
  <si>
    <t>28.05.2022 16:54:08</t>
  </si>
  <si>
    <t>28.05.2022 16:54:10</t>
  </si>
  <si>
    <t>28.05.2022 16:54:11</t>
  </si>
  <si>
    <t>28.05.2022 16:54:13</t>
  </si>
  <si>
    <t>28.05.2022 16:54:14</t>
  </si>
  <si>
    <t>28.05.2022 16:54:26</t>
  </si>
  <si>
    <t>28.05.2022 16:54:27</t>
  </si>
  <si>
    <t>28.05.2022 16:54:41</t>
  </si>
  <si>
    <t>28.05.2022 16:54:44</t>
  </si>
  <si>
    <t>28.05.2022 16:54:46</t>
  </si>
  <si>
    <t>28.05.2022 16:54:47</t>
  </si>
  <si>
    <t>28.05.2022 16:54:49</t>
  </si>
  <si>
    <t>28.05.2022 16:55:59</t>
  </si>
  <si>
    <t>28.05.2022 16:56:00</t>
  </si>
  <si>
    <t>28.05.2022 16:56:02</t>
  </si>
  <si>
    <t>28.05.2022 16:56:03</t>
  </si>
  <si>
    <t>28.05.2022 16:56:26</t>
  </si>
  <si>
    <t>28.05.2022 16:56:28</t>
  </si>
  <si>
    <t>28.05.2022 16:56:29</t>
  </si>
  <si>
    <t>28.05.2022 16:56:31</t>
  </si>
  <si>
    <t>28.05.2022 16:56:32</t>
  </si>
  <si>
    <t>28.05.2022 16:56:34</t>
  </si>
  <si>
    <t>28.05.2022 16:56:35</t>
  </si>
  <si>
    <t>28.05.2022 16:56:37</t>
  </si>
  <si>
    <t>28.05.2022 16:56:40</t>
  </si>
  <si>
    <t>28.05.2022 16:56:41</t>
  </si>
  <si>
    <t>28.05.2022 16:56:42</t>
  </si>
  <si>
    <t>28.05.2022 16:56:44</t>
  </si>
  <si>
    <t>28.05.2022 16:56:46</t>
  </si>
  <si>
    <t>28.05.2022 16:57:35</t>
  </si>
  <si>
    <t>28.05.2022 16:57:36</t>
  </si>
  <si>
    <t>28.05.2022 16:57:39</t>
  </si>
  <si>
    <t>28.05.2022 16:57:41</t>
  </si>
  <si>
    <t>28.05.2022 16:57:42</t>
  </si>
  <si>
    <t>28.05.2022 16:57:44</t>
  </si>
  <si>
    <t>28.05.2022 16:57:45</t>
  </si>
  <si>
    <t>28.05.2022 16:57:49</t>
  </si>
  <si>
    <t>28.05.2022 16:57:50</t>
  </si>
  <si>
    <t>28.05.2022 16:57:52</t>
  </si>
  <si>
    <t>28.05.2022 16:57:53</t>
  </si>
  <si>
    <t>28.05.2022 16:57:55</t>
  </si>
  <si>
    <t>28.05.2022 16:57:56</t>
  </si>
  <si>
    <t>28.05.2022 16:57:58</t>
  </si>
  <si>
    <t>28.05.2022 16:57:59</t>
  </si>
  <si>
    <t>28.05.2022 16:58:01</t>
  </si>
  <si>
    <t>28.05.2022 16:58:04</t>
  </si>
  <si>
    <t>28.05.2022 16:58:19</t>
  </si>
  <si>
    <t>28.05.2022 16:58:22</t>
  </si>
  <si>
    <t>28.05.2022 16:58:23</t>
  </si>
  <si>
    <t>28.05.2022 16:58:25</t>
  </si>
  <si>
    <t>28.05.2022 16:58:26</t>
  </si>
  <si>
    <t>28.05.2022 16:58:27</t>
  </si>
  <si>
    <t>28.05.2022 16:58:29</t>
  </si>
  <si>
    <t>28.05.2022 16:58:33</t>
  </si>
  <si>
    <t>28.05.2022 16:58:35</t>
  </si>
  <si>
    <t>28.05.2022 16:58:36</t>
  </si>
  <si>
    <t>28.05.2022 16:58:38</t>
  </si>
  <si>
    <t>28.05.2022 16:59:36</t>
  </si>
  <si>
    <t>28.05.2022 16:59:38</t>
  </si>
  <si>
    <t>28.05.2022 16:59:39</t>
  </si>
  <si>
    <t>28.05.2022 16:59:41</t>
  </si>
  <si>
    <t>28.05.2022 16:59:42</t>
  </si>
  <si>
    <t>28.05.2022 16:59:44</t>
  </si>
  <si>
    <t>28.05.2022 16:59:56</t>
  </si>
  <si>
    <t>28.05.2022 16:59:57</t>
  </si>
  <si>
    <t>28.05.2022 16:59:59</t>
  </si>
  <si>
    <t>28.05.2022 17:00:11</t>
  </si>
  <si>
    <t>28.05.2022 17:00:20</t>
  </si>
  <si>
    <t>28.05.2022 17:00:21</t>
  </si>
  <si>
    <t>28.05.2022 17:00:23</t>
  </si>
  <si>
    <t>28.05.2022 17:00:36</t>
  </si>
  <si>
    <t>28.05.2022 17:00:39</t>
  </si>
  <si>
    <t>28.05.2022 17:00:45</t>
  </si>
  <si>
    <t>28.05.2022 17:00:48</t>
  </si>
  <si>
    <t>28.05.2022 17:00:50</t>
  </si>
  <si>
    <t>28.05.2022 17:00:51</t>
  </si>
  <si>
    <t>28.05.2022 17:02:38</t>
  </si>
  <si>
    <t>28.05.2022 17:02:39</t>
  </si>
  <si>
    <t>28.05.2022 17:02:41</t>
  </si>
  <si>
    <t>28.05.2022 17:02:42</t>
  </si>
  <si>
    <t>28.05.2022 17:02:48</t>
  </si>
  <si>
    <t>28.05.2022 17:02:50</t>
  </si>
  <si>
    <t>28.05.2022 17:02:53</t>
  </si>
  <si>
    <t>28.05.2022 17:02:54</t>
  </si>
  <si>
    <t>28.05.2022 17:02:56</t>
  </si>
  <si>
    <t>28.05.2022 17:02:57</t>
  </si>
  <si>
    <t>28.05.2022 17:02:59</t>
  </si>
  <si>
    <t>28.05.2022 17:03:00</t>
  </si>
  <si>
    <t>28.05.2022 17:03:02</t>
  </si>
  <si>
    <t>28.05.2022 17:03:38</t>
  </si>
  <si>
    <t>28.05.2022 17:03:41</t>
  </si>
  <si>
    <t>28.05.2022 17:03:42</t>
  </si>
  <si>
    <t>28.05.2022 17:03:44</t>
  </si>
  <si>
    <t>28.05.2022 17:03:45</t>
  </si>
  <si>
    <t>28.05.2022 17:03:47</t>
  </si>
  <si>
    <t>28.05.2022 17:03:48</t>
  </si>
  <si>
    <t>28.05.2022 17:03:50</t>
  </si>
  <si>
    <t>28.05.2022 17:03:51</t>
  </si>
  <si>
    <t>28.05.2022 17:03:53</t>
  </si>
  <si>
    <t>28.05.2022 17:03:57</t>
  </si>
  <si>
    <t>28.05.2022 17:03:59</t>
  </si>
  <si>
    <t>28.05.2022 17:04:00</t>
  </si>
  <si>
    <t>28.05.2022 17:04:02</t>
  </si>
  <si>
    <t>28.05.2022 17:04:03</t>
  </si>
  <si>
    <t>28.05.2022 17:04:33</t>
  </si>
  <si>
    <t>28.05.2022 17:04:35</t>
  </si>
  <si>
    <t>28.05.2022 17:04:36</t>
  </si>
  <si>
    <t>28.05.2022 17:04:38</t>
  </si>
  <si>
    <t>28.05.2022 17:04:48</t>
  </si>
  <si>
    <t>28.05.2022 17:04:49</t>
  </si>
  <si>
    <t>28.05.2022 17:04:51</t>
  </si>
  <si>
    <t>28.05.2022 17:05:48</t>
  </si>
  <si>
    <t>28.05.2022 17:05:49</t>
  </si>
  <si>
    <t>28.05.2022 17:05:51</t>
  </si>
  <si>
    <t>28.05.2022 17:05:52</t>
  </si>
  <si>
    <t>28.05.2022 17:06:12</t>
  </si>
  <si>
    <t>28.05.2022 17:06:14</t>
  </si>
  <si>
    <t>28.05.2022 17:06:15</t>
  </si>
  <si>
    <t>28.05.2022 17:06:17</t>
  </si>
  <si>
    <t>28.05.2022 17:06:27</t>
  </si>
  <si>
    <t>28.05.2022 17:06:59</t>
  </si>
  <si>
    <t>28.05.2022 17:07:00</t>
  </si>
  <si>
    <t>28.05.2022 17:07:01</t>
  </si>
  <si>
    <t>28.05.2022 17:07:03</t>
  </si>
  <si>
    <t>28.05.2022 17:07:05</t>
  </si>
  <si>
    <t>28.05.2022 17:07:33</t>
  </si>
  <si>
    <t>28.05.2022 17:07:35</t>
  </si>
  <si>
    <t>28.05.2022 17:07:36</t>
  </si>
  <si>
    <t>28.05.2022 17:08:13</t>
  </si>
  <si>
    <t>28.05.2022 17:08:15</t>
  </si>
  <si>
    <t>28.05.2022 17:08:21</t>
  </si>
  <si>
    <t>28.05.2022 17:08:22</t>
  </si>
  <si>
    <t>28.05.2022 17:08:24</t>
  </si>
  <si>
    <t>28.05.2022 17:08:25</t>
  </si>
  <si>
    <t>28.05.2022 17:08:27</t>
  </si>
  <si>
    <t>28.05.2022 17:08:28</t>
  </si>
  <si>
    <t>28.05.2022 17:08:30</t>
  </si>
  <si>
    <t>28.05.2022 17:08:36</t>
  </si>
  <si>
    <t>28.05.2022 17:08:37</t>
  </si>
  <si>
    <t>28.05.2022 17:09:09</t>
  </si>
  <si>
    <t>28.05.2022 17:09:11</t>
  </si>
  <si>
    <t>28.05.2022 17:09:12</t>
  </si>
  <si>
    <t>28.05.2022 17:09:15</t>
  </si>
  <si>
    <t>28.05.2022 17:09:34</t>
  </si>
  <si>
    <t>28.05.2022 17:09:36</t>
  </si>
  <si>
    <t>28.05.2022 17:09:37</t>
  </si>
  <si>
    <t>28.05.2022 17:09:53</t>
  </si>
  <si>
    <t>28.05.2022 17:09:54</t>
  </si>
  <si>
    <t>28.05.2022 17:09:55</t>
  </si>
  <si>
    <t>28.05.2022 17:09:57</t>
  </si>
  <si>
    <t>28.05.2022 17:10:33</t>
  </si>
  <si>
    <t>28.05.2022 17:10:35</t>
  </si>
  <si>
    <t>28.05.2022 17:10:36</t>
  </si>
  <si>
    <t>28.05.2022 17:10:37</t>
  </si>
  <si>
    <t>28.05.2022 17:10:39</t>
  </si>
  <si>
    <t>28.05.2022 17:10:42</t>
  </si>
  <si>
    <t>28.05.2022 17:10:44</t>
  </si>
  <si>
    <t>28.05.2022 17:10:45</t>
  </si>
  <si>
    <t>28.05.2022 17:10:47</t>
  </si>
  <si>
    <t>28.05.2022 17:11:12</t>
  </si>
  <si>
    <t>28.05.2022 17:11:14</t>
  </si>
  <si>
    <t>28.05.2022 17:11:15</t>
  </si>
  <si>
    <t>28.05.2022 17:11:17</t>
  </si>
  <si>
    <t>28.05.2022 17:11:47</t>
  </si>
  <si>
    <t>28.05.2022 17:11:51</t>
  </si>
  <si>
    <t>28.05.2022 17:11:53</t>
  </si>
  <si>
    <t>28.05.2022 17:11:54</t>
  </si>
  <si>
    <t>28.05.2022 17:12:25</t>
  </si>
  <si>
    <t>28.05.2022 17:12:27</t>
  </si>
  <si>
    <t>28.05.2022 17:12:29</t>
  </si>
  <si>
    <t>28.05.2022 17:13:20</t>
  </si>
  <si>
    <t>28.05.2022 17:13:21</t>
  </si>
  <si>
    <t>28.05.2022 17:13:23</t>
  </si>
  <si>
    <t>28.05.2022 17:13:24</t>
  </si>
  <si>
    <t>28.05.2022 17:13:26</t>
  </si>
  <si>
    <t>28.05.2022 17:13:27</t>
  </si>
  <si>
    <t>28.05.2022 17:13:35</t>
  </si>
  <si>
    <t>28.05.2022 17:13:37</t>
  </si>
  <si>
    <t>28.05.2022 17:13:39</t>
  </si>
  <si>
    <t>28.05.2022 17:13:40</t>
  </si>
  <si>
    <t>28.05.2022 17:14:26</t>
  </si>
  <si>
    <t>28.05.2022 17:14:27</t>
  </si>
  <si>
    <t>28.05.2022 17:14:29</t>
  </si>
  <si>
    <t>28.05.2022 17:14:49</t>
  </si>
  <si>
    <t>28.05.2022 17:14:51</t>
  </si>
  <si>
    <t>28.05.2022 17:14:52</t>
  </si>
  <si>
    <t>28.05.2022 17:14:54</t>
  </si>
  <si>
    <t>28.05.2022 17:15:12</t>
  </si>
  <si>
    <t>28.05.2022 17:15:17</t>
  </si>
  <si>
    <t>28.05.2022 17:15:18</t>
  </si>
  <si>
    <t>28.05.2022 17:15:20</t>
  </si>
  <si>
    <t>28.05.2022 17:15:41</t>
  </si>
  <si>
    <t>28.05.2022 17:15:42</t>
  </si>
  <si>
    <t>28.05.2022 17:15:43</t>
  </si>
  <si>
    <t>28.05.2022 17:15:45</t>
  </si>
  <si>
    <t>28.05.2022 17:15:46</t>
  </si>
  <si>
    <t>28.05.2022 17:15:48</t>
  </si>
  <si>
    <t>28.05.2022 17:15:49</t>
  </si>
  <si>
    <t>28.05.2022 17:15:51</t>
  </si>
  <si>
    <t>28.05.2022 17:16:45</t>
  </si>
  <si>
    <t>28.05.2022 17:16:56</t>
  </si>
  <si>
    <t>28.05.2022 17:16:57</t>
  </si>
  <si>
    <t>28.05.2022 17:16:59</t>
  </si>
  <si>
    <t>28.05.2022 17:17:00</t>
  </si>
  <si>
    <t>28.05.2022 17:17:01</t>
  </si>
  <si>
    <t>28.05.2022 17:17:03</t>
  </si>
  <si>
    <t>28.05.2022 17:17:04</t>
  </si>
  <si>
    <t>28.05.2022 17:17:06</t>
  </si>
  <si>
    <t>28.05.2022 17:17:08</t>
  </si>
  <si>
    <t>28.05.2022 17:17:09</t>
  </si>
  <si>
    <t>28.05.2022 17:17:19</t>
  </si>
  <si>
    <t>28.05.2022 17:17:22</t>
  </si>
  <si>
    <t>28.05.2022 17:17:24</t>
  </si>
  <si>
    <t>28.05.2022 17:18:25</t>
  </si>
  <si>
    <t>28.05.2022 17:18:28</t>
  </si>
  <si>
    <t>28.05.2022 17:18:30</t>
  </si>
  <si>
    <t>28.05.2022 17:18:31</t>
  </si>
  <si>
    <t>28.05.2022 17:18:33</t>
  </si>
  <si>
    <t>28.05.2022 17:18:34</t>
  </si>
  <si>
    <t>28.05.2022 17:19:10</t>
  </si>
  <si>
    <t>28.05.2022 17:19:12</t>
  </si>
  <si>
    <t>28.05.2022 17:19:13</t>
  </si>
  <si>
    <t>28.05.2022 17:19:15</t>
  </si>
  <si>
    <t>28.05.2022 17:19:31</t>
  </si>
  <si>
    <t>28.05.2022 17:19:33</t>
  </si>
  <si>
    <t>28.05.2022 17:19:34</t>
  </si>
  <si>
    <t>28.05.2022 17:19:36</t>
  </si>
  <si>
    <t>28.05.2022 17:19:37</t>
  </si>
  <si>
    <t>28.05.2022 17:19:52</t>
  </si>
  <si>
    <t>28.05.2022 17:19:54</t>
  </si>
  <si>
    <t>28.05.2022 17:19:55</t>
  </si>
  <si>
    <t>28.05.2022 17:19:57</t>
  </si>
  <si>
    <t>28.05.2022 17:19:58</t>
  </si>
  <si>
    <t>28.05.2022 17:20:00</t>
  </si>
  <si>
    <t>28.05.2022 17:20:01</t>
  </si>
  <si>
    <t>28.05.2022 17:20:55</t>
  </si>
  <si>
    <t>28.05.2022 17:20:57</t>
  </si>
  <si>
    <t>28.05.2022 17:20:58</t>
  </si>
  <si>
    <t>28.05.2022 17:21:00</t>
  </si>
  <si>
    <t>28.05.2022 17:22:04</t>
  </si>
  <si>
    <t>28.05.2022 17:22:07</t>
  </si>
  <si>
    <t>28.05.2022 17:22:09</t>
  </si>
  <si>
    <t>28.05.2022 17:22:10</t>
  </si>
  <si>
    <t>28.05.2022 17:22:12</t>
  </si>
  <si>
    <t>28.05.2022 17:22:43</t>
  </si>
  <si>
    <t>28.05.2022 17:22:45</t>
  </si>
  <si>
    <t>28.05.2022 17:22:46</t>
  </si>
  <si>
    <t>28.05.2022 17:22:48</t>
  </si>
  <si>
    <t>28.05.2022 17:22:52</t>
  </si>
  <si>
    <t>28.05.2022 17:22:54</t>
  </si>
  <si>
    <t>28.05.2022 17:22:55</t>
  </si>
  <si>
    <t>28.05.2022 17:22:57</t>
  </si>
  <si>
    <t>28.05.2022 17:24:25</t>
  </si>
  <si>
    <t>28.05.2022 17:24:27</t>
  </si>
  <si>
    <t>28.05.2022 17:24:28</t>
  </si>
  <si>
    <t>28.05.2022 17:25:00</t>
  </si>
  <si>
    <t>28.05.2022 17:25:03</t>
  </si>
  <si>
    <t>28.05.2022 17:25:04</t>
  </si>
  <si>
    <t>28.05.2022 17:25:06</t>
  </si>
  <si>
    <t>28.05.2022 17:25:18</t>
  </si>
  <si>
    <t>28.05.2022 17:25:19</t>
  </si>
  <si>
    <t>28.05.2022 17:25:21</t>
  </si>
  <si>
    <t>28.05.2022 17:25:22</t>
  </si>
  <si>
    <t>28.05.2022 17:25:24</t>
  </si>
  <si>
    <t>28.05.2022 17:25:25</t>
  </si>
  <si>
    <t>28.05.2022 17:25:27</t>
  </si>
  <si>
    <t>28.05.2022 17:25:54</t>
  </si>
  <si>
    <t>28.05.2022 17:25:55</t>
  </si>
  <si>
    <t>28.05.2022 17:25:57</t>
  </si>
  <si>
    <t>28.05.2022 17:26:19</t>
  </si>
  <si>
    <t>28.05.2022 17:26:21</t>
  </si>
  <si>
    <t>28.05.2022 17:26:24</t>
  </si>
  <si>
    <t>28.05.2022 17:26:25</t>
  </si>
  <si>
    <t>28.05.2022 17:26:27</t>
  </si>
  <si>
    <t>28.05.2022 17:26:28</t>
  </si>
  <si>
    <t>28.05.2022 17:26:30</t>
  </si>
  <si>
    <t>28.05.2022 17:26:52</t>
  </si>
  <si>
    <t>28.05.2022 17:26:54</t>
  </si>
  <si>
    <t>28.05.2022 17:26:55</t>
  </si>
  <si>
    <t>28.05.2022 17:26:57</t>
  </si>
  <si>
    <t>28.05.2022 17:26:58</t>
  </si>
  <si>
    <t>28.05.2022 17:27:00</t>
  </si>
  <si>
    <t>28.05.2022 17:27:01</t>
  </si>
  <si>
    <t>28.05.2022 17:27:03</t>
  </si>
  <si>
    <t>28.05.2022 17:27:04</t>
  </si>
  <si>
    <t>28.05.2022 17:27:06</t>
  </si>
  <si>
    <t>28.05.2022 17:27:07</t>
  </si>
  <si>
    <t>28.05.2022 17:27:09</t>
  </si>
  <si>
    <t>28.05.2022 17:27:10</t>
  </si>
  <si>
    <t>28.05.2022 17:27:13</t>
  </si>
  <si>
    <t>28.05.2022 17:27:15</t>
  </si>
  <si>
    <t>28.05.2022 17:27:16</t>
  </si>
  <si>
    <t>28.05.2022 17:27:18</t>
  </si>
  <si>
    <t>28.05.2022 17:27:21</t>
  </si>
  <si>
    <t>28.05.2022 17:27:22</t>
  </si>
  <si>
    <t>28.05.2022 17:27:24</t>
  </si>
  <si>
    <t>28.05.2022 17:27:27</t>
  </si>
  <si>
    <t>28.05.2022 17:27:37</t>
  </si>
  <si>
    <t>28.05.2022 17:27:39</t>
  </si>
  <si>
    <t>28.05.2022 17:27:40</t>
  </si>
  <si>
    <t>28.05.2022 17:27:42</t>
  </si>
  <si>
    <t>28.05.2022 17:27:43</t>
  </si>
  <si>
    <t>28.05.2022 17:27:45</t>
  </si>
  <si>
    <t>28.05.2022 17:27:46</t>
  </si>
  <si>
    <t>28.05.2022 17:27:48</t>
  </si>
  <si>
    <t>28.05.2022 17:29:13</t>
  </si>
  <si>
    <t>28.05.2022 17:29:15</t>
  </si>
  <si>
    <t>28.05.2022 17:29:16</t>
  </si>
  <si>
    <t>28.05.2022 17:29:18</t>
  </si>
  <si>
    <t>28.05.2022 17:29:19</t>
  </si>
  <si>
    <t>28.05.2022 17:29:45</t>
  </si>
  <si>
    <t>28.05.2022 17:29:46</t>
  </si>
  <si>
    <t>28.05.2022 17:29:48</t>
  </si>
  <si>
    <t>28.05.2022 17:29:49</t>
  </si>
  <si>
    <t>28.05.2022 17:30:27</t>
  </si>
  <si>
    <t>28.05.2022 17:30:31</t>
  </si>
  <si>
    <t>28.05.2022 17:30:32</t>
  </si>
  <si>
    <t>28.05.2022 17:30:34</t>
  </si>
  <si>
    <t>28.05.2022 17:30:37</t>
  </si>
  <si>
    <t>28.05.2022 17:30:38</t>
  </si>
  <si>
    <t>28.05.2022 17:30:40</t>
  </si>
  <si>
    <t>28.05.2022 17:30:46</t>
  </si>
  <si>
    <t>28.05.2022 17:30:47</t>
  </si>
  <si>
    <t>28.05.2022 17:30:49</t>
  </si>
  <si>
    <t>28.05.2022 17:30:55</t>
  </si>
  <si>
    <t>28.05.2022 17:30:58</t>
  </si>
  <si>
    <t>28.05.2022 17:30:59</t>
  </si>
  <si>
    <t>28.05.2022 17:31:01</t>
  </si>
  <si>
    <t>28.05.2022 17:31:06</t>
  </si>
  <si>
    <t>28.05.2022 17:31:07</t>
  </si>
  <si>
    <t>28.05.2022 17:31:08</t>
  </si>
  <si>
    <t>28.05.2022 17:31:10</t>
  </si>
  <si>
    <t>28.05.2022 17:31:11</t>
  </si>
  <si>
    <t>28.05.2022 17:31:21</t>
  </si>
  <si>
    <t>28.05.2022 17:31:22</t>
  </si>
  <si>
    <t>28.05.2022 17:31:23</t>
  </si>
  <si>
    <t>28.05.2022 17:31:34</t>
  </si>
  <si>
    <t>28.05.2022 17:31:35</t>
  </si>
  <si>
    <t>28.05.2022 17:31:37</t>
  </si>
  <si>
    <t>28.05.2022 17:31:38</t>
  </si>
  <si>
    <t>28.05.2022 17:31:46</t>
  </si>
  <si>
    <t>28.05.2022 17:31:48</t>
  </si>
  <si>
    <t>28.05.2022 17:31:49</t>
  </si>
  <si>
    <t>28.05.2022 17:31:50</t>
  </si>
  <si>
    <t>28.05.2022 17:31:52</t>
  </si>
  <si>
    <t>28.05.2022 17:32:03</t>
  </si>
  <si>
    <t>28.05.2022 17:32:04</t>
  </si>
  <si>
    <t>28.05.2022 17:32:07</t>
  </si>
  <si>
    <t>28.05.2022 17:32:08</t>
  </si>
  <si>
    <t>28.05.2022 17:32:10</t>
  </si>
  <si>
    <t>28.05.2022 17:32:18</t>
  </si>
  <si>
    <t>28.05.2022 17:32:19</t>
  </si>
  <si>
    <t>28.05.2022 17:32:20</t>
  </si>
  <si>
    <t>28.05.2022 17:32:22</t>
  </si>
  <si>
    <t>28.05.2022 17:32:58</t>
  </si>
  <si>
    <t>28.05.2022 17:32:59</t>
  </si>
  <si>
    <t>28.05.2022 17:34:00</t>
  </si>
  <si>
    <t>28.05.2022 17:34:01</t>
  </si>
  <si>
    <t>28.05.2022 17:34:02</t>
  </si>
  <si>
    <t>28.05.2022 17:34:22</t>
  </si>
  <si>
    <t>28.05.2022 17:34:23</t>
  </si>
  <si>
    <t>28.05.2022 17:34:25</t>
  </si>
  <si>
    <t>28.05.2022 17:34:27</t>
  </si>
  <si>
    <t>28.05.2022 17:34:36</t>
  </si>
  <si>
    <t>28.05.2022 17:34:38</t>
  </si>
  <si>
    <t>28.05.2022 17:34:40</t>
  </si>
  <si>
    <t>28.05.2022 17:34:41</t>
  </si>
  <si>
    <t>28.05.2022 17:34:43</t>
  </si>
  <si>
    <t>28.05.2022 17:34:52</t>
  </si>
  <si>
    <t>28.05.2022 17:34:53</t>
  </si>
  <si>
    <t>28.05.2022 17:34:55</t>
  </si>
  <si>
    <t>28.05.2022 17:35:52</t>
  </si>
  <si>
    <t>28.05.2022 17:35:53</t>
  </si>
  <si>
    <t>28.05.2022 17:35:55</t>
  </si>
  <si>
    <t>28.05.2022 17:36:01</t>
  </si>
  <si>
    <t>28.05.2022 17:36:02</t>
  </si>
  <si>
    <t>28.05.2022 17:36:05</t>
  </si>
  <si>
    <t>28.05.2022 17:36:44</t>
  </si>
  <si>
    <t>28.05.2022 17:36:46</t>
  </si>
  <si>
    <t>28.05.2022 17:37:07</t>
  </si>
  <si>
    <t>28.05.2022 17:37:58</t>
  </si>
  <si>
    <t>28.05.2022 17:37:59</t>
  </si>
  <si>
    <t>28.05.2022 17:38:01</t>
  </si>
  <si>
    <t>28.05.2022 17:38:02</t>
  </si>
  <si>
    <t>28.05.2022 17:38:04</t>
  </si>
  <si>
    <t>28.05.2022 17:38:49</t>
  </si>
  <si>
    <t>28.05.2022 17:38:53</t>
  </si>
  <si>
    <t>28.05.2022 17:38:55</t>
  </si>
  <si>
    <t>28.05.2022 17:38:56</t>
  </si>
  <si>
    <t>28.05.2022 17:38:58</t>
  </si>
  <si>
    <t>28.05.2022 17:39:05</t>
  </si>
  <si>
    <t>28.05.2022 17:39:07</t>
  </si>
  <si>
    <t>28.05.2022 17:39:08</t>
  </si>
  <si>
    <t>28.05.2022 17:39:11</t>
  </si>
  <si>
    <t>28.05.2022 17:39:58</t>
  </si>
  <si>
    <t>28.05.2022 17:40:01</t>
  </si>
  <si>
    <t>28.05.2022 17:40:04</t>
  </si>
  <si>
    <t>28.05.2022 17:40:16</t>
  </si>
  <si>
    <t>28.05.2022 17:40:17</t>
  </si>
  <si>
    <t>28.05.2022 17:40:19</t>
  </si>
  <si>
    <t>28.05.2022 17:40:20</t>
  </si>
  <si>
    <t>28.05.2022 17:40:22</t>
  </si>
  <si>
    <t>28.05.2022 17:40:23</t>
  </si>
  <si>
    <t>28.05.2022 17:40:25</t>
  </si>
  <si>
    <t>28.05.2022 17:40:32</t>
  </si>
  <si>
    <t>28.05.2022 17:40:34</t>
  </si>
  <si>
    <t>28.05.2022 17:40:35</t>
  </si>
  <si>
    <t>28.05.2022 17:40:58</t>
  </si>
  <si>
    <t>28.05.2022 17:40:59</t>
  </si>
  <si>
    <t>28.05.2022 17:41:01</t>
  </si>
  <si>
    <t>28.05.2022 17:41:05</t>
  </si>
  <si>
    <t>28.05.2022 17:41:07</t>
  </si>
  <si>
    <t>28.05.2022 17:41:08</t>
  </si>
  <si>
    <t>28.05.2022 17:41:10</t>
  </si>
  <si>
    <t>28.05.2022 17:41:11</t>
  </si>
  <si>
    <t>28.05.2022 17:41:14</t>
  </si>
  <si>
    <t>28.05.2022 17:41:16</t>
  </si>
  <si>
    <t>28.05.2022 17:41:17</t>
  </si>
  <si>
    <t>28.05.2022 17:41:19</t>
  </si>
  <si>
    <t>28.05.2022 17:41:20</t>
  </si>
  <si>
    <t>28.05.2022 17:41:37</t>
  </si>
  <si>
    <t>28.05.2022 17:41:38</t>
  </si>
  <si>
    <t>28.05.2022 17:41:40</t>
  </si>
  <si>
    <t>28.05.2022 17:41:41</t>
  </si>
  <si>
    <t>28.05.2022 17:41:43</t>
  </si>
  <si>
    <t>28.05.2022 17:41:44</t>
  </si>
  <si>
    <t>28.05.2022 17:41:46</t>
  </si>
  <si>
    <t>28.05.2022 17:41:47</t>
  </si>
  <si>
    <t>28.05.2022 17:44:47</t>
  </si>
  <si>
    <t>28.05.2022 17:44:49</t>
  </si>
  <si>
    <t>28.05.2022 17:44:50</t>
  </si>
  <si>
    <t>28.05.2022 17:44:52</t>
  </si>
  <si>
    <t>28.05.2022 17:45:38</t>
  </si>
  <si>
    <t>28.05.2022 17:45:40</t>
  </si>
  <si>
    <t>28.05.2022 17:45:41</t>
  </si>
  <si>
    <t>28.05.2022 17:45:43</t>
  </si>
  <si>
    <t>28.05.2022 17:45:44</t>
  </si>
  <si>
    <t>28.05.2022 17:45:46</t>
  </si>
  <si>
    <t>28.05.2022 17:45:47</t>
  </si>
  <si>
    <t>28.05.2022 17:45:49</t>
  </si>
  <si>
    <t>28.05.2022 17:45:50</t>
  </si>
  <si>
    <t>28.05.2022 17:45:52</t>
  </si>
  <si>
    <t>28.05.2022 17:45:57</t>
  </si>
  <si>
    <t>28.05.2022 17:45:59</t>
  </si>
  <si>
    <t>28.05.2022 17:46:00</t>
  </si>
  <si>
    <t>28.05.2022 17:46:02</t>
  </si>
  <si>
    <t>28.05.2022 17:46:03</t>
  </si>
  <si>
    <t>28.05.2022 17:46:05</t>
  </si>
  <si>
    <t>28.05.2022 17:46:33</t>
  </si>
  <si>
    <t>28.05.2022 17:46:35</t>
  </si>
  <si>
    <t>28.05.2022 17:46:36</t>
  </si>
  <si>
    <t>28.05.2022 17:46:38</t>
  </si>
  <si>
    <t>28.05.2022 17:48:55</t>
  </si>
  <si>
    <t>28.05.2022 17:48:56</t>
  </si>
  <si>
    <t>28.05.2022 17:48:58</t>
  </si>
  <si>
    <t>28.05.2022 17:48:59</t>
  </si>
  <si>
    <t>28.05.2022 17:49:01</t>
  </si>
  <si>
    <t>28.05.2022 17:49:19</t>
  </si>
  <si>
    <t>28.05.2022 17:49:35</t>
  </si>
  <si>
    <t>28.05.2022 17:49:37</t>
  </si>
  <si>
    <t>28.05.2022 17:49:38</t>
  </si>
  <si>
    <t>28.05.2022 17:49:39</t>
  </si>
  <si>
    <t>28.05.2022 17:49:47</t>
  </si>
  <si>
    <t>28.05.2022 17:49:50</t>
  </si>
  <si>
    <t>28.05.2022 17:49:51</t>
  </si>
  <si>
    <t>28.05.2022 17:50:16</t>
  </si>
  <si>
    <t>28.05.2022 17:50:17</t>
  </si>
  <si>
    <t>28.05.2022 17:50:19</t>
  </si>
  <si>
    <t>28.05.2022 17:50:20</t>
  </si>
  <si>
    <t>28.05.2022 17:51:10</t>
  </si>
  <si>
    <t>28.05.2022 17:51:11</t>
  </si>
  <si>
    <t>28.05.2022 17:51:13</t>
  </si>
  <si>
    <t>28.05.2022 17:51:14</t>
  </si>
  <si>
    <t>28.05.2022 17:51:39</t>
  </si>
  <si>
    <t>28.05.2022 17:51:42</t>
  </si>
  <si>
    <t>28.05.2022 17:51:44</t>
  </si>
  <si>
    <t>28.05.2022 17:51:45</t>
  </si>
  <si>
    <t>28.05.2022 17:51:47</t>
  </si>
  <si>
    <t>28.05.2022 17:52:12</t>
  </si>
  <si>
    <t>28.05.2022 17:52:15</t>
  </si>
  <si>
    <t>28.05.2022 17:52:17</t>
  </si>
  <si>
    <t>28.05.2022 17:52:18</t>
  </si>
  <si>
    <t>28.05.2022 17:52:20</t>
  </si>
  <si>
    <t>28.05.2022 17:52:21</t>
  </si>
  <si>
    <t>28.05.2022 17:52:29</t>
  </si>
  <si>
    <t>28.05.2022 17:52:30</t>
  </si>
  <si>
    <t>28.05.2022 17:52:32</t>
  </si>
  <si>
    <t>28.05.2022 17:53:02</t>
  </si>
  <si>
    <t>28.05.2022 17:53:03</t>
  </si>
  <si>
    <t>28.05.2022 17:53:05</t>
  </si>
  <si>
    <t>28.05.2022 17:54:20</t>
  </si>
  <si>
    <t>28.05.2022 17:54:21</t>
  </si>
  <si>
    <t>28.05.2022 17:54:23</t>
  </si>
  <si>
    <t>28.05.2022 17:54:26</t>
  </si>
  <si>
    <t>28.05.2022 17:54:27</t>
  </si>
  <si>
    <t>28.05.2022 17:54:29</t>
  </si>
  <si>
    <t>28.05.2022 17:54:30</t>
  </si>
  <si>
    <t>28.05.2022 17:54:32</t>
  </si>
  <si>
    <t>28.05.2022 17:55:50</t>
  </si>
  <si>
    <t>28.05.2022 17:55:51</t>
  </si>
  <si>
    <t>28.05.2022 17:55:53</t>
  </si>
  <si>
    <t>28.05.2022 17:55:54</t>
  </si>
  <si>
    <t>28.05.2022 17:55:56</t>
  </si>
  <si>
    <t>28.05.2022 17:55:57</t>
  </si>
  <si>
    <t>28.05.2022 17:55:59</t>
  </si>
  <si>
    <t>28.05.2022 17:56:00</t>
  </si>
  <si>
    <t>28.05.2022 17:56:02</t>
  </si>
  <si>
    <t>28.05.2022 17:56:03</t>
  </si>
  <si>
    <t>28.05.2022 17:56:05</t>
  </si>
  <si>
    <t>28.05.2022 17:56:06</t>
  </si>
  <si>
    <t>28.05.2022 17:57:26</t>
  </si>
  <si>
    <t>28.05.2022 17:57:27</t>
  </si>
  <si>
    <t>28.05.2022 17:57:29</t>
  </si>
  <si>
    <t>28.05.2022 17:58:05</t>
  </si>
  <si>
    <t>28.05.2022 17:58:08</t>
  </si>
  <si>
    <t>28.05.2022 17:58:09</t>
  </si>
  <si>
    <t>28.05.2022 17:58:32</t>
  </si>
  <si>
    <t>28.05.2022 17:58:33</t>
  </si>
  <si>
    <t>28.05.2022 17:58:35</t>
  </si>
  <si>
    <t>28.05.2022 17:58:36</t>
  </si>
  <si>
    <t>28.05.2022 17:59:06</t>
  </si>
  <si>
    <t>28.05.2022 17:59:08</t>
  </si>
  <si>
    <t>28.05.2022 17:59:09</t>
  </si>
  <si>
    <t>28.05.2022 17:59:11</t>
  </si>
  <si>
    <t>28.05.2022 17:59:12</t>
  </si>
  <si>
    <t>28.05.2022 17:59:14</t>
  </si>
  <si>
    <t>28.05.2022 17:59:15</t>
  </si>
  <si>
    <t>28.05.2022 17:59:17</t>
  </si>
  <si>
    <t>28.05.2022 18:00:02</t>
  </si>
  <si>
    <t>28.05.2022 18:00:06</t>
  </si>
  <si>
    <t>28.05.2022 18:00:07</t>
  </si>
  <si>
    <t>28.05.2022 18:00:09</t>
  </si>
  <si>
    <t>28.05.2022 18:00:10</t>
  </si>
  <si>
    <t>28.05.2022 18:00:15</t>
  </si>
  <si>
    <t>28.05.2022 18:00:16</t>
  </si>
  <si>
    <t>28.05.2022 18:00:18</t>
  </si>
  <si>
    <t>28.05.2022 18:00:19</t>
  </si>
  <si>
    <t>28.05.2022 18:00:21</t>
  </si>
  <si>
    <t>28.05.2022 18:00:24</t>
  </si>
  <si>
    <t>28.05.2022 18:00:26</t>
  </si>
  <si>
    <t>28.05.2022 18:00:27</t>
  </si>
  <si>
    <t>28.05.2022 18:01:12</t>
  </si>
  <si>
    <t>28.05.2022 18:01:13</t>
  </si>
  <si>
    <t>28.05.2022 18:01:15</t>
  </si>
  <si>
    <t>28.05.2022 18:01:32</t>
  </si>
  <si>
    <t>28.05.2022 18:01:33</t>
  </si>
  <si>
    <t>28.05.2022 18:01:34</t>
  </si>
  <si>
    <t>28.05.2022 18:01:36</t>
  </si>
  <si>
    <t>28.05.2022 18:01:37</t>
  </si>
  <si>
    <t>28.05.2022 18:02:12</t>
  </si>
  <si>
    <t>28.05.2022 18:02:13</t>
  </si>
  <si>
    <t>28.05.2022 18:02:15</t>
  </si>
  <si>
    <t>28.05.2022 18:02:16</t>
  </si>
  <si>
    <t>28.05.2022 18:02:24</t>
  </si>
  <si>
    <t>28.05.2022 18:02:25</t>
  </si>
  <si>
    <t>28.05.2022 18:02:36</t>
  </si>
  <si>
    <t>28.05.2022 18:02:41</t>
  </si>
  <si>
    <t>28.05.2022 18:02:42</t>
  </si>
  <si>
    <t>28.05.2022 18:02:44</t>
  </si>
  <si>
    <t>28.05.2022 18:02:45</t>
  </si>
  <si>
    <t>28.05.2022 18:02:57</t>
  </si>
  <si>
    <t>28.05.2022 18:02:59</t>
  </si>
  <si>
    <t>28.05.2022 18:03:00</t>
  </si>
  <si>
    <t>28.05.2022 18:03:02</t>
  </si>
  <si>
    <t>28.05.2022 18:03:03</t>
  </si>
  <si>
    <t>28.05.2022 18:03:05</t>
  </si>
  <si>
    <t>28.05.2022 18:03:06</t>
  </si>
  <si>
    <t>28.05.2022 18:03:08</t>
  </si>
  <si>
    <t>28.05.2022 18:03:09</t>
  </si>
  <si>
    <t>28.05.2022 18:03:11</t>
  </si>
  <si>
    <t>28.05.2022 18:03:12</t>
  </si>
  <si>
    <t>28.05.2022 18:03:33</t>
  </si>
  <si>
    <t>28.05.2022 18:03:34</t>
  </si>
  <si>
    <t>28.05.2022 18:03:36</t>
  </si>
  <si>
    <t>28.05.2022 18:03:37</t>
  </si>
  <si>
    <t>28.05.2022 18:03:39</t>
  </si>
  <si>
    <t>28.05.2022 18:04:06</t>
  </si>
  <si>
    <t>28.05.2022 18:04:07</t>
  </si>
  <si>
    <t>28.05.2022 18:04:09</t>
  </si>
  <si>
    <t>28.05.2022 18:04:10</t>
  </si>
  <si>
    <t>28.05.2022 18:04:12</t>
  </si>
  <si>
    <t>28.05.2022 18:04:13</t>
  </si>
  <si>
    <t>28.05.2022 18:04:15</t>
  </si>
  <si>
    <t>28.05.2022 18:04:16</t>
  </si>
  <si>
    <t>28.05.2022 18:04:18</t>
  </si>
  <si>
    <t>28.05.2022 18:04:19</t>
  </si>
  <si>
    <t>28.05.2022 18:04:21</t>
  </si>
  <si>
    <t>28.05.2022 18:04:28</t>
  </si>
  <si>
    <t>28.05.2022 18:04:30</t>
  </si>
  <si>
    <t>28.05.2022 18:04:31</t>
  </si>
  <si>
    <t>28.05.2022 18:04:33</t>
  </si>
  <si>
    <t>28.05.2022 18:04:36</t>
  </si>
  <si>
    <t>28.05.2022 18:04:37</t>
  </si>
  <si>
    <t>28.05.2022 18:04:39</t>
  </si>
  <si>
    <t>28.05.2022 18:04:40</t>
  </si>
  <si>
    <t>28.05.2022 18:04:45</t>
  </si>
  <si>
    <t>28.05.2022 18:04:46</t>
  </si>
  <si>
    <t>28.05.2022 18:04:48</t>
  </si>
  <si>
    <t>28.05.2022 18:04:49</t>
  </si>
  <si>
    <t>28.05.2022 18:05:04</t>
  </si>
  <si>
    <t>28.05.2022 18:05:06</t>
  </si>
  <si>
    <t>28.05.2022 18:05:07</t>
  </si>
  <si>
    <t>28.05.2022 18:05:09</t>
  </si>
  <si>
    <t>28.05.2022 18:05:21</t>
  </si>
  <si>
    <t>28.05.2022 18:05:22</t>
  </si>
  <si>
    <t>28.05.2022 18:05:24</t>
  </si>
  <si>
    <t>28.05.2022 18:05:25</t>
  </si>
  <si>
    <t>28.05.2022 18:05:27</t>
  </si>
  <si>
    <t>28.05.2022 18:05:28</t>
  </si>
  <si>
    <t>28.05.2022 18:05:30</t>
  </si>
  <si>
    <t>28.05.2022 18:05:31</t>
  </si>
  <si>
    <t>28.05.2022 18:05:33</t>
  </si>
  <si>
    <t>28.05.2022 18:05:36</t>
  </si>
  <si>
    <t>28.05.2022 18:05:37</t>
  </si>
  <si>
    <t>28.05.2022 18:05:39</t>
  </si>
  <si>
    <t>28.05.2022 18:05:40</t>
  </si>
  <si>
    <t>28.05.2022 18:05:42</t>
  </si>
  <si>
    <t>28.05.2022 18:06:22</t>
  </si>
  <si>
    <t>28.05.2022 18:06:24</t>
  </si>
  <si>
    <t>28.05.2022 18:06:25</t>
  </si>
  <si>
    <t>28.05.2022 18:06:27</t>
  </si>
  <si>
    <t>28.05.2022 18:06:28</t>
  </si>
  <si>
    <t>28.05.2022 18:06:29</t>
  </si>
  <si>
    <t>28.05.2022 18:06:33</t>
  </si>
  <si>
    <t>28.05.2022 18:06:34</t>
  </si>
  <si>
    <t>28.05.2022 18:06:36</t>
  </si>
  <si>
    <t>28.05.2022 18:06:39</t>
  </si>
  <si>
    <t>28.05.2022 18:06:40</t>
  </si>
  <si>
    <t>28.05.2022 18:06:42</t>
  </si>
  <si>
    <t>28.05.2022 18:06:43</t>
  </si>
  <si>
    <t>28.05.2022 18:06:45</t>
  </si>
  <si>
    <t>28.05.2022 18:06:46</t>
  </si>
  <si>
    <t>28.05.2022 18:06:47</t>
  </si>
  <si>
    <t>28.05.2022 18:06:49</t>
  </si>
  <si>
    <t>28.05.2022 18:07:06</t>
  </si>
  <si>
    <t>28.05.2022 18:07:07</t>
  </si>
  <si>
    <t>28.05.2022 18:07:09</t>
  </si>
  <si>
    <t>28.05.2022 18:07:10</t>
  </si>
  <si>
    <t>28.05.2022 18:07:11</t>
  </si>
  <si>
    <t>28.05.2022 18:07:13</t>
  </si>
  <si>
    <t>28.05.2022 18:07:15</t>
  </si>
  <si>
    <t>28.05.2022 18:07:27</t>
  </si>
  <si>
    <t>28.05.2022 18:07:28</t>
  </si>
  <si>
    <t>28.05.2022 18:07:29</t>
  </si>
  <si>
    <t>28.05.2022 18:07:31</t>
  </si>
  <si>
    <t>28.05.2022 18:07:32</t>
  </si>
  <si>
    <t>28.05.2022 18:08:06</t>
  </si>
  <si>
    <t>28.05.2022 18:08:07</t>
  </si>
  <si>
    <t>28.05.2022 18:08:09</t>
  </si>
  <si>
    <t>28.05.2022 18:08:31</t>
  </si>
  <si>
    <t>28.05.2022 18:08:33</t>
  </si>
  <si>
    <t>28.05.2022 18:08:34</t>
  </si>
  <si>
    <t>28.05.2022 18:09:48</t>
  </si>
  <si>
    <t>28.05.2022 18:09:51</t>
  </si>
  <si>
    <t>28.05.2022 18:09:52</t>
  </si>
  <si>
    <t>28.05.2022 18:10:01</t>
  </si>
  <si>
    <t>28.05.2022 18:10:03</t>
  </si>
  <si>
    <t>28.05.2022 18:10:04</t>
  </si>
  <si>
    <t>28.05.2022 18:10:05</t>
  </si>
  <si>
    <t>28.05.2022 18:10:07</t>
  </si>
  <si>
    <t>28.05.2022 18:10:08</t>
  </si>
  <si>
    <t>28.05.2022 18:10:34</t>
  </si>
  <si>
    <t>28.05.2022 18:10:36</t>
  </si>
  <si>
    <t>28.05.2022 18:10:37</t>
  </si>
  <si>
    <t>28.05.2022 18:10:39</t>
  </si>
  <si>
    <t>28.05.2022 18:10:40</t>
  </si>
  <si>
    <t>28.05.2022 18:10:42</t>
  </si>
  <si>
    <t>28.05.2022 18:10:43</t>
  </si>
  <si>
    <t>28.05.2022 18:10:45</t>
  </si>
  <si>
    <t>28.05.2022 18:10:46</t>
  </si>
  <si>
    <t>28.05.2022 18:10:48</t>
  </si>
  <si>
    <t>28.05.2022 18:10:49</t>
  </si>
  <si>
    <t>28.05.2022 18:10:51</t>
  </si>
  <si>
    <t>28.05.2022 18:10:52</t>
  </si>
  <si>
    <t>28.05.2022 18:10:54</t>
  </si>
  <si>
    <t>28.05.2022 18:11:04</t>
  </si>
  <si>
    <t>28.05.2022 18:11:06</t>
  </si>
  <si>
    <t>28.05.2022 18:11:07</t>
  </si>
  <si>
    <t>28.05.2022 18:11:08</t>
  </si>
  <si>
    <t>28.05.2022 18:11:39</t>
  </si>
  <si>
    <t>28.05.2022 18:11:40</t>
  </si>
  <si>
    <t>28.05.2022 18:11:42</t>
  </si>
  <si>
    <t>28.05.2022 18:11:43</t>
  </si>
  <si>
    <t>28.05.2022 18:11:45</t>
  </si>
  <si>
    <t>28.05.2022 18:11:57</t>
  </si>
  <si>
    <t>28.05.2022 18:11:58</t>
  </si>
  <si>
    <t>28.05.2022 18:11:59</t>
  </si>
  <si>
    <t>28.05.2022 18:12:12</t>
  </si>
  <si>
    <t>28.05.2022 18:12:13</t>
  </si>
  <si>
    <t>28.05.2022 18:12:14</t>
  </si>
  <si>
    <t>28.05.2022 18:12:43</t>
  </si>
  <si>
    <t>28.05.2022 18:12:44</t>
  </si>
  <si>
    <t>28.05.2022 18:12:46</t>
  </si>
  <si>
    <t>28.05.2022 18:12:47</t>
  </si>
  <si>
    <t>28.05.2022 18:12:52</t>
  </si>
  <si>
    <t>28.05.2022 18:12:55</t>
  </si>
  <si>
    <t>28.05.2022 18:12:57</t>
  </si>
  <si>
    <t>28.05.2022 18:12:58</t>
  </si>
  <si>
    <t>28.05.2022 18:12:59</t>
  </si>
  <si>
    <t>28.05.2022 18:13:01</t>
  </si>
  <si>
    <t>28.05.2022 18:13:04</t>
  </si>
  <si>
    <t>28.05.2022 18:13:06</t>
  </si>
  <si>
    <t>28.05.2022 18:13:07</t>
  </si>
  <si>
    <t>28.05.2022 18:13:09</t>
  </si>
  <si>
    <t>28.05.2022 18:13:10</t>
  </si>
  <si>
    <t>28.05.2022 18:13:52</t>
  </si>
  <si>
    <t>28.05.2022 18:13:54</t>
  </si>
  <si>
    <t>28.05.2022 18:13:55</t>
  </si>
  <si>
    <t>28.05.2022 18:14:28</t>
  </si>
  <si>
    <t>28.05.2022 18:14:30</t>
  </si>
  <si>
    <t>28.05.2022 18:14:31</t>
  </si>
  <si>
    <t>28.05.2022 18:15:06</t>
  </si>
  <si>
    <t>28.05.2022 18:15:07</t>
  </si>
  <si>
    <t>28.05.2022 18:15:09</t>
  </si>
  <si>
    <t>28.05.2022 18:15:39</t>
  </si>
  <si>
    <t>28.05.2022 18:15:58</t>
  </si>
  <si>
    <t>28.05.2022 18:15:59</t>
  </si>
  <si>
    <t>28.05.2022 18:16:01</t>
  </si>
  <si>
    <t>28.05.2022 18:17:07</t>
  </si>
  <si>
    <t>28.05.2022 18:17:08</t>
  </si>
  <si>
    <t>28.05.2022 18:17:10</t>
  </si>
  <si>
    <t>28.05.2022 18:17:12</t>
  </si>
  <si>
    <t>28.05.2022 18:17:16</t>
  </si>
  <si>
    <t>28.05.2022 18:17:17</t>
  </si>
  <si>
    <t>28.05.2022 18:17:19</t>
  </si>
  <si>
    <t>28.05.2022 18:17:20</t>
  </si>
  <si>
    <t>28.05.2022 18:17:22</t>
  </si>
  <si>
    <t>28.05.2022 18:17:24</t>
  </si>
  <si>
    <t>28.05.2022 18:17:25</t>
  </si>
  <si>
    <t>28.05.2022 18:17:27</t>
  </si>
  <si>
    <t>28.05.2022 18:17:31</t>
  </si>
  <si>
    <t>28.05.2022 18:17:33</t>
  </si>
  <si>
    <t>28.05.2022 18:17:36</t>
  </si>
  <si>
    <t>28.05.2022 18:17:37</t>
  </si>
  <si>
    <t>28.05.2022 18:18:21</t>
  </si>
  <si>
    <t>28.05.2022 18:18:22</t>
  </si>
  <si>
    <t>28.05.2022 18:18:24</t>
  </si>
  <si>
    <t>28.05.2022 18:18:25</t>
  </si>
  <si>
    <t>28.05.2022 18:18:52</t>
  </si>
  <si>
    <t>28.05.2022 18:18:53</t>
  </si>
  <si>
    <t>28.05.2022 18:18:55</t>
  </si>
  <si>
    <t>28.05.2022 18:19:07</t>
  </si>
  <si>
    <t>28.05.2022 18:19:08</t>
  </si>
  <si>
    <t>28.05.2022 18:19:10</t>
  </si>
  <si>
    <t>28.05.2022 18:19:25</t>
  </si>
  <si>
    <t>28.05.2022 18:19:27</t>
  </si>
  <si>
    <t>28.05.2022 18:19:28</t>
  </si>
  <si>
    <t>28.05.2022 18:19:31</t>
  </si>
  <si>
    <t>28.05.2022 18:19:32</t>
  </si>
  <si>
    <t>28.05.2022 18:19:45</t>
  </si>
  <si>
    <t>28.05.2022 18:19:46</t>
  </si>
  <si>
    <t>28.05.2022 18:19:47</t>
  </si>
  <si>
    <t>28.05.2022 18:19:49</t>
  </si>
  <si>
    <t>28.05.2022 18:20:04</t>
  </si>
  <si>
    <t>28.05.2022 18:20:08</t>
  </si>
  <si>
    <t>28.05.2022 18:20:10</t>
  </si>
  <si>
    <t>28.05.2022 18:20:11</t>
  </si>
  <si>
    <t>28.05.2022 18:20:52</t>
  </si>
  <si>
    <t>28.05.2022 18:20:53</t>
  </si>
  <si>
    <t>28.05.2022 18:20:55</t>
  </si>
  <si>
    <t>28.05.2022 18:20:56</t>
  </si>
  <si>
    <t>28.05.2022 18:21:01</t>
  </si>
  <si>
    <t>28.05.2022 18:21:02</t>
  </si>
  <si>
    <t>28.05.2022 18:21:04</t>
  </si>
  <si>
    <t>28.05.2022 18:21:10</t>
  </si>
  <si>
    <t>28.05.2022 18:21:11</t>
  </si>
  <si>
    <t>28.05.2022 18:22:05</t>
  </si>
  <si>
    <t>28.05.2022 18:22:07</t>
  </si>
  <si>
    <t>28.05.2022 18:22:08</t>
  </si>
  <si>
    <t>28.05.2022 18:22:19</t>
  </si>
  <si>
    <t>28.05.2022 18:22:20</t>
  </si>
  <si>
    <t>28.05.2022 18:22:22</t>
  </si>
  <si>
    <t>28.05.2022 18:22:24</t>
  </si>
  <si>
    <t>28.05.2022 18:22:25</t>
  </si>
  <si>
    <t>28.05.2022 18:22:27</t>
  </si>
  <si>
    <t>28.05.2022 18:22:28</t>
  </si>
  <si>
    <t>28.05.2022 18:22:30</t>
  </si>
  <si>
    <t>28.05.2022 18:22:31</t>
  </si>
  <si>
    <t>28.05.2022 18:22:33</t>
  </si>
  <si>
    <t>28.05.2022 18:22:34</t>
  </si>
  <si>
    <t>28.05.2022 18:22:36</t>
  </si>
  <si>
    <t>28.05.2022 18:22:45</t>
  </si>
  <si>
    <t>28.05.2022 18:22:46</t>
  </si>
  <si>
    <t>28.05.2022 18:22:47</t>
  </si>
  <si>
    <t>28.05.2022 18:22:49</t>
  </si>
  <si>
    <t>28.05.2022 18:22:50</t>
  </si>
  <si>
    <t>28.05.2022 18:23:22</t>
  </si>
  <si>
    <t>28.05.2022 18:23:23</t>
  </si>
  <si>
    <t>28.05.2022 18:23:25</t>
  </si>
  <si>
    <t>28.05.2022 18:23:54</t>
  </si>
  <si>
    <t>28.05.2022 18:23:55</t>
  </si>
  <si>
    <t>28.05.2022 18:24:01</t>
  </si>
  <si>
    <t>28.05.2022 18:24:02</t>
  </si>
  <si>
    <t>28.05.2022 18:24:04</t>
  </si>
  <si>
    <t>28.05.2022 18:24:09</t>
  </si>
  <si>
    <t>28.05.2022 18:24:10</t>
  </si>
  <si>
    <t>28.05.2022 18:24:12</t>
  </si>
  <si>
    <t>28.05.2022 18:24:13</t>
  </si>
  <si>
    <t>28.05.2022 18:24:43</t>
  </si>
  <si>
    <t>28.05.2022 18:24:44</t>
  </si>
  <si>
    <t>28.05.2022 18:24:46</t>
  </si>
  <si>
    <t>28.05.2022 18:24:47</t>
  </si>
  <si>
    <t>28.05.2022 18:25:04</t>
  </si>
  <si>
    <t>28.05.2022 18:25:06</t>
  </si>
  <si>
    <t>28.05.2022 18:25:07</t>
  </si>
  <si>
    <t>28.05.2022 18:25:10</t>
  </si>
  <si>
    <t>28.05.2022 18:25:11</t>
  </si>
  <si>
    <t>28.05.2022 18:25:13</t>
  </si>
  <si>
    <t>28.05.2022 18:25:14</t>
  </si>
  <si>
    <t>28.05.2022 18:25:16</t>
  </si>
  <si>
    <t>28.05.2022 18:25:55</t>
  </si>
  <si>
    <t>28.05.2022 18:25:57</t>
  </si>
  <si>
    <t>28.05.2022 18:25:59</t>
  </si>
  <si>
    <t>28.05.2022 18:26:01</t>
  </si>
  <si>
    <t>28.05.2022 18:26:02</t>
  </si>
  <si>
    <t>28.05.2022 18:26:04</t>
  </si>
  <si>
    <t>28.05.2022 18:26:05</t>
  </si>
  <si>
    <t>28.05.2022 18:26:07</t>
  </si>
  <si>
    <t>28.05.2022 18:26:08</t>
  </si>
  <si>
    <t>28.05.2022 18:26:10</t>
  </si>
  <si>
    <t>28.05.2022 18:26:11</t>
  </si>
  <si>
    <t>28.05.2022 18:26:13</t>
  </si>
  <si>
    <t>28.05.2022 18:26:15</t>
  </si>
  <si>
    <t>28.05.2022 18:26:29</t>
  </si>
  <si>
    <t>28.05.2022 18:26:31</t>
  </si>
  <si>
    <t>28.05.2022 18:26:32</t>
  </si>
  <si>
    <t>28.05.2022 18:26:34</t>
  </si>
  <si>
    <t>28.05.2022 18:26:53</t>
  </si>
  <si>
    <t>28.05.2022 18:26:55</t>
  </si>
  <si>
    <t>28.05.2022 18:26:56</t>
  </si>
  <si>
    <t>28.05.2022 18:26:58</t>
  </si>
  <si>
    <t>28.05.2022 18:27:10</t>
  </si>
  <si>
    <t>28.05.2022 18:27:11</t>
  </si>
  <si>
    <t>28.05.2022 18:27:13</t>
  </si>
  <si>
    <t>28.05.2022 18:27:17</t>
  </si>
  <si>
    <t>28.05.2022 18:27:23</t>
  </si>
  <si>
    <t>28.05.2022 18:27:25</t>
  </si>
  <si>
    <t>28.05.2022 18:27:26</t>
  </si>
  <si>
    <t>28.05.2022 18:27:28</t>
  </si>
  <si>
    <t>28.05.2022 18:27:29</t>
  </si>
  <si>
    <t>28.05.2022 18:27:31</t>
  </si>
  <si>
    <t>28.05.2022 18:27:37</t>
  </si>
  <si>
    <t>28.05.2022 18:27:41</t>
  </si>
  <si>
    <t>28.05.2022 18:27:43</t>
  </si>
  <si>
    <t>28.05.2022 18:27:44</t>
  </si>
  <si>
    <t>28.05.2022 18:27:46</t>
  </si>
  <si>
    <t>28.05.2022 18:28:17</t>
  </si>
  <si>
    <t>28.05.2022 18:28:19</t>
  </si>
  <si>
    <t>28.05.2022 18:28:20</t>
  </si>
  <si>
    <t>28.05.2022 18:28:22</t>
  </si>
  <si>
    <t>28.05.2022 18:28:32</t>
  </si>
  <si>
    <t>28.05.2022 18:28:35</t>
  </si>
  <si>
    <t>28.05.2022 18:28:37</t>
  </si>
  <si>
    <t>28.05.2022 18:28:38</t>
  </si>
  <si>
    <t>28.05.2022 18:28:40</t>
  </si>
  <si>
    <t>28.05.2022 18:28:41</t>
  </si>
  <si>
    <t>28.05.2022 18:28:47</t>
  </si>
  <si>
    <t>28.05.2022 18:28:49</t>
  </si>
  <si>
    <t>28.05.2022 18:28:50</t>
  </si>
  <si>
    <t>28.05.2022 18:28:52</t>
  </si>
  <si>
    <t>28.05.2022 18:28:53</t>
  </si>
  <si>
    <t>28.05.2022 18:28:55</t>
  </si>
  <si>
    <t>28.05.2022 18:30:14</t>
  </si>
  <si>
    <t>28.05.2022 18:30:16</t>
  </si>
  <si>
    <t>28.05.2022 18:30:20</t>
  </si>
  <si>
    <t>28.05.2022 18:30:22</t>
  </si>
  <si>
    <t>28.05.2022 18:30:23</t>
  </si>
  <si>
    <t>28.05.2022 18:30:26</t>
  </si>
  <si>
    <t>28.05.2022 18:30:28</t>
  </si>
  <si>
    <t>28.05.2022 18:30:29</t>
  </si>
  <si>
    <t>28.05.2022 18:30:31</t>
  </si>
  <si>
    <t>28.05.2022 18:30:32</t>
  </si>
  <si>
    <t>28.05.2022 18:31:01</t>
  </si>
  <si>
    <t>28.05.2022 18:31:02</t>
  </si>
  <si>
    <t>28.05.2022 18:31:04</t>
  </si>
  <si>
    <t>28.05.2022 18:31:05</t>
  </si>
  <si>
    <t>28.05.2022 18:32:19</t>
  </si>
  <si>
    <t>28.05.2022 18:32:20</t>
  </si>
  <si>
    <t>28.05.2022 18:32:22</t>
  </si>
  <si>
    <t>28.05.2022 18:32:23</t>
  </si>
  <si>
    <t>28.05.2022 18:32:47</t>
  </si>
  <si>
    <t>28.05.2022 18:32:49</t>
  </si>
  <si>
    <t>28.05.2022 18:32:50</t>
  </si>
  <si>
    <t>28.05.2022 18:32:52</t>
  </si>
  <si>
    <t>28.05.2022 18:32:53</t>
  </si>
  <si>
    <t>28.05.2022 18:32:59</t>
  </si>
  <si>
    <t>28.05.2022 18:33:01</t>
  </si>
  <si>
    <t>28.05.2022 18:33:02</t>
  </si>
  <si>
    <t>28.05.2022 18:33:04</t>
  </si>
  <si>
    <t>28.05.2022 18:33:31</t>
  </si>
  <si>
    <t>28.05.2022 18:33:32</t>
  </si>
  <si>
    <t>28.05.2022 18:33:34</t>
  </si>
  <si>
    <t>28.05.2022 18:33:35</t>
  </si>
  <si>
    <t>28.05.2022 18:34:32</t>
  </si>
  <si>
    <t>28.05.2022 18:34:34</t>
  </si>
  <si>
    <t>28.05.2022 18:34:35</t>
  </si>
  <si>
    <t>28.05.2022 18:34:37</t>
  </si>
  <si>
    <t>28.05.2022 18:34:52</t>
  </si>
  <si>
    <t>28.05.2022 18:34:56</t>
  </si>
  <si>
    <t>28.05.2022 18:34:58</t>
  </si>
  <si>
    <t>28.05.2022 18:34:59</t>
  </si>
  <si>
    <t>28.05.2022 18:35:17</t>
  </si>
  <si>
    <t>28.05.2022 18:35:19</t>
  </si>
  <si>
    <t>28.05.2022 18:35:20</t>
  </si>
  <si>
    <t>28.05.2022 18:35:22</t>
  </si>
  <si>
    <t>28.05.2022 18:37:53</t>
  </si>
  <si>
    <t>28.05.2022 18:37:55</t>
  </si>
  <si>
    <t>28.05.2022 18:37:56</t>
  </si>
  <si>
    <t>28.05.2022 18:37:58</t>
  </si>
  <si>
    <t>28.05.2022 18:38:04</t>
  </si>
  <si>
    <t>28.05.2022 18:38:05</t>
  </si>
  <si>
    <t>28.05.2022 18:38:07</t>
  </si>
  <si>
    <t>28.05.2022 18:38:08</t>
  </si>
  <si>
    <t>28.05.2022 18:38:11</t>
  </si>
  <si>
    <t>28.05.2022 18:38:13</t>
  </si>
  <si>
    <t>28.05.2022 18:38:14</t>
  </si>
  <si>
    <t>28.05.2022 18:38:38</t>
  </si>
  <si>
    <t>28.05.2022 18:38:40</t>
  </si>
  <si>
    <t>28.05.2022 18:38:41</t>
  </si>
  <si>
    <t>28.05.2022 18:39:08</t>
  </si>
  <si>
    <t>28.05.2022 18:39:10</t>
  </si>
  <si>
    <t>28.05.2022 18:39:11</t>
  </si>
  <si>
    <t>28.05.2022 18:39:32</t>
  </si>
  <si>
    <t>28.05.2022 18:39:34</t>
  </si>
  <si>
    <t>28.05.2022 18:39:35</t>
  </si>
  <si>
    <t>28.05.2022 18:40:05</t>
  </si>
  <si>
    <t>28.05.2022 18:40:07</t>
  </si>
  <si>
    <t>28.05.2022 18:40:08</t>
  </si>
  <si>
    <t>28.05.2022 18:40:10</t>
  </si>
  <si>
    <t>28.05.2022 18:42:07</t>
  </si>
  <si>
    <t>28.05.2022 18:42:10</t>
  </si>
  <si>
    <t>28.05.2022 18:42:11</t>
  </si>
  <si>
    <t>28.05.2022 18:43:13</t>
  </si>
  <si>
    <t>28.05.2022 18:43:14</t>
  </si>
  <si>
    <t>28.05.2022 18:43:16</t>
  </si>
  <si>
    <t>28.05.2022 18:43:17</t>
  </si>
  <si>
    <t>28.05.2022 18:44:01</t>
  </si>
  <si>
    <t>28.05.2022 18:44:02</t>
  </si>
  <si>
    <t>28.05.2022 18:44:04</t>
  </si>
  <si>
    <t>28.05.2022 18:44:05</t>
  </si>
  <si>
    <t>28.05.2022 18:44:08</t>
  </si>
  <si>
    <t>28.05.2022 18:44:10</t>
  </si>
  <si>
    <t>28.05.2022 18:44:11</t>
  </si>
  <si>
    <t>28.05.2022 18:44:20</t>
  </si>
  <si>
    <t>28.05.2022 18:44:22</t>
  </si>
  <si>
    <t>28.05.2022 18:44:23</t>
  </si>
  <si>
    <t>28.05.2022 18:44:25</t>
  </si>
  <si>
    <t>28.05.2022 18:45:25</t>
  </si>
  <si>
    <t>28.05.2022 18:45:26</t>
  </si>
  <si>
    <t>28.05.2022 18:45:28</t>
  </si>
  <si>
    <t>28.05.2022 18:45:29</t>
  </si>
  <si>
    <t>28.05.2022 18:45:31</t>
  </si>
  <si>
    <t>28.05.2022 18:46:13</t>
  </si>
  <si>
    <t>28.05.2022 18:46:14</t>
  </si>
  <si>
    <t>28.05.2022 18:46:16</t>
  </si>
  <si>
    <t>28.05.2022 18:46:20</t>
  </si>
  <si>
    <t>28.05.2022 18:46:22</t>
  </si>
  <si>
    <t>28.05.2022 18:46:23</t>
  </si>
  <si>
    <t>28.05.2022 18:46:25</t>
  </si>
  <si>
    <t>28.05.2022 18:46:26</t>
  </si>
  <si>
    <t>28.05.2022 18:46:28</t>
  </si>
  <si>
    <t>28.05.2022 18:46:29</t>
  </si>
  <si>
    <t>28.05.2022 18:46:37</t>
  </si>
  <si>
    <t>28.05.2022 18:46:38</t>
  </si>
  <si>
    <t>28.05.2022 18:46:40</t>
  </si>
  <si>
    <t>28.05.2022 18:46:41</t>
  </si>
  <si>
    <t>28.05.2022 18:46:43</t>
  </si>
  <si>
    <t>28.05.2022 18:47:52</t>
  </si>
  <si>
    <t>28.05.2022 18:47:53</t>
  </si>
  <si>
    <t>28.05.2022 18:47:55</t>
  </si>
  <si>
    <t>28.05.2022 18:47:56</t>
  </si>
  <si>
    <t>28.05.2022 18:47:58</t>
  </si>
  <si>
    <t>28.05.2022 18:47:59</t>
  </si>
  <si>
    <t>28.05.2022 18:48:44</t>
  </si>
  <si>
    <t>28.05.2022 18:48:46</t>
  </si>
  <si>
    <t>28.05.2022 18:48:47</t>
  </si>
  <si>
    <t>28.05.2022 18:49:59</t>
  </si>
  <si>
    <t>28.05.2022 18:50:01</t>
  </si>
  <si>
    <t>28.05.2022 18:50:02</t>
  </si>
  <si>
    <t>28.05.2022 18:50:04</t>
  </si>
  <si>
    <t>28.05.2022 18:50:07</t>
  </si>
  <si>
    <t>28.05.2022 18:50:47</t>
  </si>
  <si>
    <t>28.05.2022 18:50:49</t>
  </si>
  <si>
    <t>28.05.2022 18:50:50</t>
  </si>
  <si>
    <t>28.05.2022 18:51:11</t>
  </si>
  <si>
    <t>28.05.2022 18:51:13</t>
  </si>
  <si>
    <t>28.05.2022 18:51:14</t>
  </si>
  <si>
    <t>28.05.2022 18:51:16</t>
  </si>
  <si>
    <t>28.05.2022 18:51:20</t>
  </si>
  <si>
    <t>28.05.2022 18:51:22</t>
  </si>
  <si>
    <t>28.05.2022 18:51:23</t>
  </si>
  <si>
    <t>28.05.2022 18:51:25</t>
  </si>
  <si>
    <t>28.05.2022 18:51:50</t>
  </si>
  <si>
    <t>28.05.2022 18:51:52</t>
  </si>
  <si>
    <t>28.05.2022 18:52:41</t>
  </si>
  <si>
    <t>28.05.2022 18:52:43</t>
  </si>
  <si>
    <t>28.05.2022 18:52:44</t>
  </si>
  <si>
    <t>28.05.2022 18:52:46</t>
  </si>
  <si>
    <t>28.05.2022 18:52:47</t>
  </si>
  <si>
    <t>28.05.2022 18:52:49</t>
  </si>
  <si>
    <t>28.05.2022 18:52:53</t>
  </si>
  <si>
    <t>28.05.2022 18:52:55</t>
  </si>
  <si>
    <t>28.05.2022 18:52:59</t>
  </si>
  <si>
    <t>28.05.2022 18:53:01</t>
  </si>
  <si>
    <t>28.05.2022 18:53:02</t>
  </si>
  <si>
    <t>28.05.2022 18:53:19</t>
  </si>
  <si>
    <t>28.05.2022 18:53:22</t>
  </si>
  <si>
    <t>28.05.2022 18:53:23</t>
  </si>
  <si>
    <t>28.05.2022 18:53:25</t>
  </si>
  <si>
    <t>28.05.2022 18:53:26</t>
  </si>
  <si>
    <t>28.05.2022 18:53:28</t>
  </si>
  <si>
    <t>28.05.2022 18:53:29</t>
  </si>
  <si>
    <t>28.05.2022 18:53:43</t>
  </si>
  <si>
    <t>28.05.2022 18:53:44</t>
  </si>
  <si>
    <t>28.05.2022 18:53:46</t>
  </si>
  <si>
    <t>28.05.2022 18:55:35</t>
  </si>
  <si>
    <t>28.05.2022 18:55:37</t>
  </si>
  <si>
    <t>28.05.2022 18:55:38</t>
  </si>
  <si>
    <t>28.05.2022 18:56:56</t>
  </si>
  <si>
    <t>28.05.2022 18:56:58</t>
  </si>
  <si>
    <t>28.05.2022 18:56:59</t>
  </si>
  <si>
    <t>28.05.2022 18:57:14</t>
  </si>
  <si>
    <t>28.05.2022 18:57:16</t>
  </si>
  <si>
    <t>28.05.2022 18:57:17</t>
  </si>
  <si>
    <t>28.05.2022 18:58:13</t>
  </si>
  <si>
    <t>28.05.2022 18:58:14</t>
  </si>
  <si>
    <t>28.05.2022 18:58:16</t>
  </si>
  <si>
    <t>28.05.2022 18:58:17</t>
  </si>
  <si>
    <t>28.05.2022 18:58:19</t>
  </si>
  <si>
    <t>28.05.2022 18:58:20</t>
  </si>
  <si>
    <t>28.05.2022 18:58:22</t>
  </si>
  <si>
    <t>28.05.2022 18:58:23</t>
  </si>
  <si>
    <t>28.05.2022 18:58:25</t>
  </si>
  <si>
    <t>28.05.2022 18:58:38</t>
  </si>
  <si>
    <t>28.05.2022 18:58:40</t>
  </si>
  <si>
    <t>28.05.2022 18:58:41</t>
  </si>
  <si>
    <t>28.05.2022 18:58:43</t>
  </si>
  <si>
    <t>28.05.2022 18:58:44</t>
  </si>
  <si>
    <t>28.05.2022 18:59:29</t>
  </si>
  <si>
    <t>28.05.2022 18:59:31</t>
  </si>
  <si>
    <t>28.05.2022 18:59:32</t>
  </si>
  <si>
    <t>28.05.2022 18:59:34</t>
  </si>
  <si>
    <t>28.05.2022 18:59:35</t>
  </si>
  <si>
    <t>28.05.2022 18:59:37</t>
  </si>
  <si>
    <t>28.05.2022 19:00:11</t>
  </si>
  <si>
    <t>28.05.2022 19:00:13</t>
  </si>
  <si>
    <t>28.05.2022 19:00:14</t>
  </si>
  <si>
    <t>28.05.2022 19:00:16</t>
  </si>
  <si>
    <t>28.05.2022 19:01:04</t>
  </si>
  <si>
    <t>28.05.2022 19:01:05</t>
  </si>
  <si>
    <t>28.05.2022 19:01:47</t>
  </si>
  <si>
    <t>28.05.2022 19:01:49</t>
  </si>
  <si>
    <t>28.05.2022 19:01:50</t>
  </si>
  <si>
    <t>28.05.2022 19:02:40</t>
  </si>
  <si>
    <t>28.05.2022 19:02:41</t>
  </si>
  <si>
    <t>28.05.2022 19:02:43</t>
  </si>
  <si>
    <t>28.05.2022 19:04:23</t>
  </si>
  <si>
    <t>28.05.2022 19:04:25</t>
  </si>
  <si>
    <t>28.05.2022 19:04:26</t>
  </si>
  <si>
    <t>28.05.2022 19:04:28</t>
  </si>
  <si>
    <t>28.05.2022 19:04:29</t>
  </si>
  <si>
    <t>28.05.2022 19:04:31</t>
  </si>
  <si>
    <t>28.05.2022 19:04:32</t>
  </si>
  <si>
    <t>28.05.2022 19:04:34</t>
  </si>
  <si>
    <t>28.05.2022 19:04:52</t>
  </si>
  <si>
    <t>28.05.2022 19:04:53</t>
  </si>
  <si>
    <t>28.05.2022 19:04:55</t>
  </si>
  <si>
    <t>28.05.2022 19:05:31</t>
  </si>
  <si>
    <t>28.05.2022 19:05:32</t>
  </si>
  <si>
    <t>28.05.2022 19:05:43</t>
  </si>
  <si>
    <t>28.05.2022 19:05:44</t>
  </si>
  <si>
    <t>28.05.2022 19:05:46</t>
  </si>
  <si>
    <t>28.05.2022 19:06:50</t>
  </si>
  <si>
    <t>28.05.2022 19:06:52</t>
  </si>
  <si>
    <t>28.05.2022 19:06:53</t>
  </si>
  <si>
    <t>28.05.2022 19:06:55</t>
  </si>
  <si>
    <t>28.05.2022 19:07:20</t>
  </si>
  <si>
    <t>28.05.2022 19:07:23</t>
  </si>
  <si>
    <t>28.05.2022 19:07:25</t>
  </si>
  <si>
    <t>28.05.2022 19:07:26</t>
  </si>
  <si>
    <t>28.05.2022 19:07:50</t>
  </si>
  <si>
    <t>28.05.2022 19:07:53</t>
  </si>
  <si>
    <t>28.05.2022 19:07:56</t>
  </si>
  <si>
    <t>28.05.2022 19:08:13</t>
  </si>
  <si>
    <t>28.05.2022 19:08:14</t>
  </si>
  <si>
    <t>28.05.2022 19:08:16</t>
  </si>
  <si>
    <t>28.05.2022 19:08:17</t>
  </si>
  <si>
    <t>28.05.2022 19:08:19</t>
  </si>
  <si>
    <t>28.05.2022 19:11:16</t>
  </si>
  <si>
    <t>28.05.2022 19:11:17</t>
  </si>
  <si>
    <t>28.05.2022 19:11:18</t>
  </si>
  <si>
    <t>28.05.2022 19:11:37</t>
  </si>
  <si>
    <t>28.05.2022 19:11:40</t>
  </si>
  <si>
    <t>28.05.2022 19:11:41</t>
  </si>
  <si>
    <t>28.05.2022 19:11:43</t>
  </si>
  <si>
    <t>28.05.2022 19:12:05</t>
  </si>
  <si>
    <t>28.05.2022 19:12:07</t>
  </si>
  <si>
    <t>28.05.2022 19:12:08</t>
  </si>
  <si>
    <t>28.05.2022 19:12:09</t>
  </si>
  <si>
    <t>28.05.2022 19:12:11</t>
  </si>
  <si>
    <t>28.05.2022 19:12:50</t>
  </si>
  <si>
    <t>28.05.2022 19:13:23</t>
  </si>
  <si>
    <t>28.05.2022 19:13:24</t>
  </si>
  <si>
    <t>28.05.2022 19:13:26</t>
  </si>
  <si>
    <t>28.05.2022 19:14:14</t>
  </si>
  <si>
    <t>28.05.2022 19:14:16</t>
  </si>
  <si>
    <t>28.05.2022 19:14:17</t>
  </si>
  <si>
    <t>28.05.2022 19:14:24</t>
  </si>
  <si>
    <t>28.05.2022 19:14:26</t>
  </si>
  <si>
    <t>28.05.2022 19:14:27</t>
  </si>
  <si>
    <t>28.05.2022 19:14:56</t>
  </si>
  <si>
    <t>28.05.2022 19:14:58</t>
  </si>
  <si>
    <t>28.05.2022 19:14:59</t>
  </si>
  <si>
    <t>28.05.2022 19:15:00</t>
  </si>
  <si>
    <t>28.05.2022 19:15:02</t>
  </si>
  <si>
    <t>28.05.2022 19:15:08</t>
  </si>
  <si>
    <t>28.05.2022 19:15:09</t>
  </si>
  <si>
    <t>28.05.2022 19:15:11</t>
  </si>
  <si>
    <t>28.05.2022 19:15:12</t>
  </si>
  <si>
    <t>28.05.2022 19:15:14</t>
  </si>
  <si>
    <t>28.05.2022 19:15:33</t>
  </si>
  <si>
    <t>28.05.2022 19:15:44</t>
  </si>
  <si>
    <t>28.05.2022 19:15:45</t>
  </si>
  <si>
    <t>28.05.2022 19:15:47</t>
  </si>
  <si>
    <t>28.05.2022 19:15:48</t>
  </si>
  <si>
    <t>28.05.2022 19:16:47</t>
  </si>
  <si>
    <t>28.05.2022 19:16:48</t>
  </si>
  <si>
    <t>28.05.2022 19:17:05</t>
  </si>
  <si>
    <t>28.05.2022 19:17:06</t>
  </si>
  <si>
    <t>28.05.2022 19:17:08</t>
  </si>
  <si>
    <t>28.05.2022 19:17:09</t>
  </si>
  <si>
    <t>28.05.2022 19:17:25</t>
  </si>
  <si>
    <t>28.05.2022 19:17:26</t>
  </si>
  <si>
    <t>28.05.2022 19:17:28</t>
  </si>
  <si>
    <t>28.05.2022 19:18:06</t>
  </si>
  <si>
    <t>28.05.2022 19:18:08</t>
  </si>
  <si>
    <t>28.05.2022 19:18:11</t>
  </si>
  <si>
    <t>28.05.2022 19:18:14</t>
  </si>
  <si>
    <t>28.05.2022 19:18:15</t>
  </si>
  <si>
    <t>28.05.2022 19:18:17</t>
  </si>
  <si>
    <t>28.05.2022 19:20:27</t>
  </si>
  <si>
    <t>28.05.2022 19:20:29</t>
  </si>
  <si>
    <t>28.05.2022 19:20:30</t>
  </si>
  <si>
    <t>28.05.2022 19:20:32</t>
  </si>
  <si>
    <t>28.05.2022 19:20:33</t>
  </si>
  <si>
    <t>28.05.2022 19:20:52</t>
  </si>
  <si>
    <t>28.05.2022 19:20:53</t>
  </si>
  <si>
    <t>28.05.2022 19:20:55</t>
  </si>
  <si>
    <t>28.05.2022 19:20:56</t>
  </si>
  <si>
    <t>28.05.2022 19:21:47</t>
  </si>
  <si>
    <t>28.05.2022 19:21:48</t>
  </si>
  <si>
    <t>28.05.2022 19:21:57</t>
  </si>
  <si>
    <t>28.05.2022 19:21:59</t>
  </si>
  <si>
    <t>28.05.2022 19:22:00</t>
  </si>
  <si>
    <t>28.05.2022 19:22:02</t>
  </si>
  <si>
    <t>28.05.2022 19:22:58</t>
  </si>
  <si>
    <t>28.05.2022 19:22:59</t>
  </si>
  <si>
    <t>28.05.2022 19:23:00</t>
  </si>
  <si>
    <t>28.05.2022 19:23:20</t>
  </si>
  <si>
    <t>28.05.2022 19:23:21</t>
  </si>
  <si>
    <t>28.05.2022 19:23:23</t>
  </si>
  <si>
    <t>28.05.2022 19:24:00</t>
  </si>
  <si>
    <t>28.05.2022 19:24:02</t>
  </si>
  <si>
    <t>28.05.2022 19:24:03</t>
  </si>
  <si>
    <t>28.05.2022 19:24:11</t>
  </si>
  <si>
    <t>28.05.2022 19:24:12</t>
  </si>
  <si>
    <t>28.05.2022 19:24:14</t>
  </si>
  <si>
    <t>28.05.2022 19:24:23</t>
  </si>
  <si>
    <t>28.05.2022 19:24:24</t>
  </si>
  <si>
    <t>28.05.2022 19:24:26</t>
  </si>
  <si>
    <t>28.05.2022 19:24:35</t>
  </si>
  <si>
    <t>28.05.2022 19:24:37</t>
  </si>
  <si>
    <t>28.05.2022 19:24:38</t>
  </si>
  <si>
    <t>28.05.2022 19:25:00</t>
  </si>
  <si>
    <t>28.05.2022 19:25:02</t>
  </si>
  <si>
    <t>28.05.2022 19:25:03</t>
  </si>
  <si>
    <t>28.05.2022 19:25:43</t>
  </si>
  <si>
    <t>28.05.2022 19:26:17</t>
  </si>
  <si>
    <t>28.05.2022 19:26:18</t>
  </si>
  <si>
    <t>28.05.2022 19:26:32</t>
  </si>
  <si>
    <t>28.05.2022 19:26:33</t>
  </si>
  <si>
    <t>28.05.2022 19:26:35</t>
  </si>
  <si>
    <t>28.05.2022 19:26:37</t>
  </si>
  <si>
    <t>28.05.2022 19:28:51</t>
  </si>
  <si>
    <t>28.05.2022 19:28:53</t>
  </si>
  <si>
    <t>28.05.2022 19:28:55</t>
  </si>
  <si>
    <t>28.05.2022 19:28:56</t>
  </si>
  <si>
    <t>28.05.2022 19:28:57</t>
  </si>
  <si>
    <t>28.05.2022 19:29:11</t>
  </si>
  <si>
    <t>28.05.2022 19:29:12</t>
  </si>
  <si>
    <t>28.05.2022 19:29:44</t>
  </si>
  <si>
    <t>28.05.2022 19:29:45</t>
  </si>
  <si>
    <t>28.05.2022 19:29:47</t>
  </si>
  <si>
    <t>28.05.2022 19:29:48</t>
  </si>
  <si>
    <t>28.05.2022 19:30:05</t>
  </si>
  <si>
    <t>28.05.2022 19:30:06</t>
  </si>
  <si>
    <t>28.05.2022 19:30:08</t>
  </si>
  <si>
    <t>28.05.2022 19:30:11</t>
  </si>
  <si>
    <t>28.05.2022 19:30:13</t>
  </si>
  <si>
    <t>28.05.2022 19:30:14</t>
  </si>
  <si>
    <t>28.05.2022 19:30:16</t>
  </si>
  <si>
    <t>28.05.2022 19:30:17</t>
  </si>
  <si>
    <t>28.05.2022 19:30:19</t>
  </si>
  <si>
    <t>28.05.2022 19:31:53</t>
  </si>
  <si>
    <t>28.05.2022 19:31:54</t>
  </si>
  <si>
    <t>28.05.2022 19:31:58</t>
  </si>
  <si>
    <t>28.05.2022 19:31:59</t>
  </si>
  <si>
    <t>28.05.2022 19:32:01</t>
  </si>
  <si>
    <t>28.05.2022 19:32:02</t>
  </si>
  <si>
    <t>28.05.2022 19:32:03</t>
  </si>
  <si>
    <t>28.05.2022 19:32:05</t>
  </si>
  <si>
    <t>28.05.2022 19:32:06</t>
  </si>
  <si>
    <t>28.05.2022 19:32:26</t>
  </si>
  <si>
    <t>28.05.2022 19:32:27</t>
  </si>
  <si>
    <t>28.05.2022 19:32:29</t>
  </si>
  <si>
    <t>28.05.2022 19:33:35</t>
  </si>
  <si>
    <t>28.05.2022 19:33:37</t>
  </si>
  <si>
    <t>28.05.2022 19:33:38</t>
  </si>
  <si>
    <t>28.05.2022 19:33:40</t>
  </si>
  <si>
    <t>28.05.2022 19:33:43</t>
  </si>
  <si>
    <t>28.05.2022 19:34:53</t>
  </si>
  <si>
    <t>28.05.2022 19:34:54</t>
  </si>
  <si>
    <t>28.05.2022 19:34:56</t>
  </si>
  <si>
    <t>28.05.2022 19:35:27</t>
  </si>
  <si>
    <t>28.05.2022 19:35:29</t>
  </si>
  <si>
    <t>28.05.2022 19:35:59</t>
  </si>
  <si>
    <t>28.05.2022 19:36:00</t>
  </si>
  <si>
    <t>28.05.2022 19:36:02</t>
  </si>
  <si>
    <t>28.05.2022 19:36:04</t>
  </si>
  <si>
    <t>28.05.2022 19:37:56</t>
  </si>
  <si>
    <t>28.05.2022 19:37:57</t>
  </si>
  <si>
    <t>28.05.2022 19:37:59</t>
  </si>
  <si>
    <t>28.05.2022 19:38:00</t>
  </si>
  <si>
    <t>28.05.2022 19:38:05</t>
  </si>
  <si>
    <t>28.05.2022 19:38:06</t>
  </si>
  <si>
    <t>28.05.2022 19:38:08</t>
  </si>
  <si>
    <t>28.05.2022 19:38:14</t>
  </si>
  <si>
    <t>28.05.2022 19:38:15</t>
  </si>
  <si>
    <t>28.05.2022 19:38:19</t>
  </si>
  <si>
    <t>28.05.2022 19:38:20</t>
  </si>
  <si>
    <t>28.05.2022 19:38:22</t>
  </si>
  <si>
    <t>28.05.2022 19:39:14</t>
  </si>
  <si>
    <t>28.05.2022 19:39:16</t>
  </si>
  <si>
    <t>28.05.2022 19:39:18</t>
  </si>
  <si>
    <t>28.05.2022 19:39:20</t>
  </si>
  <si>
    <t>28.05.2022 19:39:21</t>
  </si>
  <si>
    <t>28.05.2022 19:42:10</t>
  </si>
  <si>
    <t>28.05.2022 19:42:11</t>
  </si>
  <si>
    <t>28.05.2022 19:42:14</t>
  </si>
  <si>
    <t>28.05.2022 19:42:15</t>
  </si>
  <si>
    <t>28.05.2022 19:42:17</t>
  </si>
  <si>
    <t>28.05.2022 19:42:23</t>
  </si>
  <si>
    <t>28.05.2022 19:42:24</t>
  </si>
  <si>
    <t>28.05.2022 19:42:26</t>
  </si>
  <si>
    <t>28.05.2022 19:45:23</t>
  </si>
  <si>
    <t>28.05.2022 19:45:24</t>
  </si>
  <si>
    <t>28.05.2022 19:45:26</t>
  </si>
  <si>
    <t>28.05.2022 19:45:44</t>
  </si>
  <si>
    <t>28.05.2022 19:45:47</t>
  </si>
  <si>
    <t>28.05.2022 19:45:48</t>
  </si>
  <si>
    <t>28.05.2022 19:45:50</t>
  </si>
  <si>
    <t>28.05.2022 19:45:51</t>
  </si>
  <si>
    <t>28.05.2022 19:45:53</t>
  </si>
  <si>
    <t>28.05.2022 19:46:01</t>
  </si>
  <si>
    <t>28.05.2022 19:46:02</t>
  </si>
  <si>
    <t>28.05.2022 19:46:03</t>
  </si>
  <si>
    <t>28.05.2022 19:49:50</t>
  </si>
  <si>
    <t>28.05.2022 19:49:53</t>
  </si>
  <si>
    <t>28.05.2022 19:49:54</t>
  </si>
  <si>
    <t>28.05.2022 19:49:56</t>
  </si>
  <si>
    <t>28.05.2022 19:50:15</t>
  </si>
  <si>
    <t>28.05.2022 19:50:17</t>
  </si>
  <si>
    <t>28.05.2022 19:50:19</t>
  </si>
  <si>
    <t>28.05.2022 19:50:22</t>
  </si>
  <si>
    <t>28.05.2022 19:50:23</t>
  </si>
  <si>
    <t>28.05.2022 19:50:27</t>
  </si>
  <si>
    <t>28.05.2022 19:50:29</t>
  </si>
  <si>
    <t>28.05.2022 19:50:30</t>
  </si>
  <si>
    <t>28.05.2022 19:51:20</t>
  </si>
  <si>
    <t>28.05.2022 19:51:22</t>
  </si>
  <si>
    <t>28.05.2022 19:51:23</t>
  </si>
  <si>
    <t>28.05.2022 19:51:25</t>
  </si>
  <si>
    <t>28.05.2022 19:51:26</t>
  </si>
  <si>
    <t>28.05.2022 19:52:51</t>
  </si>
  <si>
    <t>28.05.2022 19:52:53</t>
  </si>
  <si>
    <t>28.05.2022 19:52:54</t>
  </si>
  <si>
    <t>28.05.2022 19:53:44</t>
  </si>
  <si>
    <t>28.05.2022 19:53:45</t>
  </si>
  <si>
    <t>28.05.2022 19:53:47</t>
  </si>
  <si>
    <t>28.05.2022 19:54:51</t>
  </si>
  <si>
    <t>28.05.2022 19:54:53</t>
  </si>
  <si>
    <t>28.05.2022 19:54:54</t>
  </si>
  <si>
    <t>28.05.2022 19:55:30</t>
  </si>
  <si>
    <t>28.05.2022 19:55:32</t>
  </si>
  <si>
    <t>28.05.2022 19:55:33</t>
  </si>
  <si>
    <t>28.05.2022 19:55:35</t>
  </si>
  <si>
    <t>28.05.2022 19:55:38</t>
  </si>
  <si>
    <t>28.05.2022 19:55:40</t>
  </si>
  <si>
    <t>28.05.2022 19:55:41</t>
  </si>
  <si>
    <t>28.05.2022 19:55:43</t>
  </si>
  <si>
    <t>28.05.2022 19:56:05</t>
  </si>
  <si>
    <t>28.05.2022 19:56:07</t>
  </si>
  <si>
    <t>28.05.2022 19:56:08</t>
  </si>
  <si>
    <t>28.05.2022 19:56:10</t>
  </si>
  <si>
    <t>28.05.2022 19:56:11</t>
  </si>
  <si>
    <t>28.05.2022 19:56:13</t>
  </si>
  <si>
    <t>28.05.2022 19:57:37</t>
  </si>
  <si>
    <t>28.05.2022 19:57:38</t>
  </si>
  <si>
    <t>28.05.2022 19:57:42</t>
  </si>
  <si>
    <t>28.05.2022 19:57:44</t>
  </si>
  <si>
    <t>28.05.2022 19:57:46</t>
  </si>
  <si>
    <t>28.05.2022 19:58:17</t>
  </si>
  <si>
    <t>28.05.2022 19:58:18</t>
  </si>
  <si>
    <t>28.05.2022 19:58:37</t>
  </si>
  <si>
    <t>28.05.2022 19:58:38</t>
  </si>
  <si>
    <t>28.05.2022 19:58:40</t>
  </si>
  <si>
    <t>28.05.2022 19:58:41</t>
  </si>
  <si>
    <t>28.05.2022 19:59:49</t>
  </si>
  <si>
    <t>28.05.2022 19:59:50</t>
  </si>
  <si>
    <t>28.05.2022 19:59:52</t>
  </si>
  <si>
    <t>28.05.2022 20:00:00</t>
  </si>
  <si>
    <t>28.05.2022 20:00:02</t>
  </si>
  <si>
    <t>28.05.2022 20:00:04</t>
  </si>
  <si>
    <t>28.05.2022 20:00:39</t>
  </si>
  <si>
    <t>28.05.2022 20:00:41</t>
  </si>
  <si>
    <t>28.05.2022 20:00:42</t>
  </si>
  <si>
    <t>28.05.2022 20:01:47</t>
  </si>
  <si>
    <t>28.05.2022 20:01:48</t>
  </si>
  <si>
    <t>28.05.2022 20:02:47</t>
  </si>
  <si>
    <t>28.05.2022 20:02:48</t>
  </si>
  <si>
    <t>28.05.2022 20:02:50</t>
  </si>
  <si>
    <t>28.05.2022 20:03:22</t>
  </si>
  <si>
    <t>28.05.2022 20:03:23</t>
  </si>
  <si>
    <t>28.05.2022 20:03:24</t>
  </si>
  <si>
    <t>28.05.2022 20:04:37</t>
  </si>
  <si>
    <t>28.05.2022 20:04:38</t>
  </si>
  <si>
    <t>28.05.2022 20:04:40</t>
  </si>
  <si>
    <t>28.05.2022 20:04:41</t>
  </si>
  <si>
    <t>28.05.2022 20:08:35</t>
  </si>
  <si>
    <t>28.05.2022 20:08:37</t>
  </si>
  <si>
    <t>28.05.2022 20:08:38</t>
  </si>
  <si>
    <t>28.05.2022 20:08:41</t>
  </si>
  <si>
    <t>28.05.2022 20:08:43</t>
  </si>
  <si>
    <t>28.05.2022 20:08:46</t>
  </si>
  <si>
    <t>28.05.2022 20:08:47</t>
  </si>
  <si>
    <t>28.05.2022 20:10:43</t>
  </si>
  <si>
    <t>28.05.2022 20:10:44</t>
  </si>
  <si>
    <t>28.05.2022 20:10:47</t>
  </si>
  <si>
    <t>28.05.2022 20:10:49</t>
  </si>
  <si>
    <t>28.05.2022 20:10:50</t>
  </si>
  <si>
    <t>28.05.2022 20:11:01</t>
  </si>
  <si>
    <t>28.05.2022 20:11:02</t>
  </si>
  <si>
    <t>28.05.2022 20:11:04</t>
  </si>
  <si>
    <t>28.05.2022 20:12:02</t>
  </si>
  <si>
    <t>28.05.2022 20:12:03</t>
  </si>
  <si>
    <t>28.05.2022 20:12:05</t>
  </si>
  <si>
    <t>28.05.2022 20:12:06</t>
  </si>
  <si>
    <t>28.05.2022 20:12:08</t>
  </si>
  <si>
    <t>28.05.2022 20:12:09</t>
  </si>
  <si>
    <t>28.05.2022 20:12:11</t>
  </si>
  <si>
    <t>28.05.2022 20:16:38</t>
  </si>
  <si>
    <t>28.05.2022 20:16:39</t>
  </si>
  <si>
    <t>28.05.2022 20:16:41</t>
  </si>
  <si>
    <t>28.05.2022 20:16:46</t>
  </si>
  <si>
    <t>28.05.2022 20:16:47</t>
  </si>
  <si>
    <t>28.05.2022 20:16:49</t>
  </si>
  <si>
    <t>28.05.2022 20:17:59</t>
  </si>
  <si>
    <t>28.05.2022 20:18:01</t>
  </si>
  <si>
    <t>28.05.2022 20:18:02</t>
  </si>
  <si>
    <t>28.05.2022 20:18:04</t>
  </si>
  <si>
    <t>28.05.2022 20:18:05</t>
  </si>
  <si>
    <t>28.05.2022 20:18:07</t>
  </si>
  <si>
    <t>28.05.2022 20:18:33</t>
  </si>
  <si>
    <t>28.05.2022 20:18:35</t>
  </si>
  <si>
    <t>28.05.2022 20:18:36</t>
  </si>
  <si>
    <t>28.05.2022 20:19:29</t>
  </si>
  <si>
    <t>28.05.2022 20:19:30</t>
  </si>
  <si>
    <t>28.05.2022 20:19:35</t>
  </si>
  <si>
    <t>28.05.2022 20:19:36</t>
  </si>
  <si>
    <t>28.05.2022 20:19:38</t>
  </si>
  <si>
    <t>28.05.2022 20:21:32</t>
  </si>
  <si>
    <t>28.05.2022 20:21:34</t>
  </si>
  <si>
    <t>28.05.2022 20:21:35</t>
  </si>
  <si>
    <t>28.05.2022 20:21:36</t>
  </si>
  <si>
    <t>28.05.2022 20:22:28</t>
  </si>
  <si>
    <t>28.05.2022 20:22:29</t>
  </si>
  <si>
    <t>28.05.2022 20:22:31</t>
  </si>
  <si>
    <t>28.05.2022 20:22:41</t>
  </si>
  <si>
    <t>28.05.2022 20:22:42</t>
  </si>
  <si>
    <t>28.05.2022 20:22:44</t>
  </si>
  <si>
    <t>28.05.2022 20:23:29</t>
  </si>
  <si>
    <t>28.05.2022 20:23:32</t>
  </si>
  <si>
    <t>28.05.2022 20:23:34</t>
  </si>
  <si>
    <t>28.05.2022 20:23:35</t>
  </si>
  <si>
    <t>28.05.2022 20:23:41</t>
  </si>
  <si>
    <t>28.05.2022 20:23:43</t>
  </si>
  <si>
    <t>28.05.2022 20:23:44</t>
  </si>
  <si>
    <t>28.05.2022 20:23:46</t>
  </si>
  <si>
    <t>28.05.2022 20:24:26</t>
  </si>
  <si>
    <t>28.05.2022 20:24:28</t>
  </si>
  <si>
    <t>28.05.2022 20:24:29</t>
  </si>
  <si>
    <t>28.05.2022 20:24:30</t>
  </si>
  <si>
    <t>28.05.2022 20:24:32</t>
  </si>
  <si>
    <t>28.05.2022 20:24:35</t>
  </si>
  <si>
    <t>28.05.2022 20:24:37</t>
  </si>
  <si>
    <t>28.05.2022 20:24:38</t>
  </si>
  <si>
    <t>28.05.2022 20:24:48</t>
  </si>
  <si>
    <t>28.05.2022 20:24:50</t>
  </si>
  <si>
    <t>28.05.2022 20:25:09</t>
  </si>
  <si>
    <t>28.05.2022 20:25:11</t>
  </si>
  <si>
    <t>28.05.2022 20:25:25</t>
  </si>
  <si>
    <t>28.05.2022 20:25:26</t>
  </si>
  <si>
    <t>28.05.2022 20:25:28</t>
  </si>
  <si>
    <t>28.05.2022 20:25:29</t>
  </si>
  <si>
    <t>28.05.2022 20:25:31</t>
  </si>
  <si>
    <t>28.05.2022 20:25:32</t>
  </si>
  <si>
    <t>28.05.2022 20:25:33</t>
  </si>
  <si>
    <t>28.05.2022 20:26:11</t>
  </si>
  <si>
    <t>28.05.2022 20:26:12</t>
  </si>
  <si>
    <t>28.05.2022 20:26:14</t>
  </si>
  <si>
    <t>28.05.2022 20:26:16</t>
  </si>
  <si>
    <t>28.05.2022 20:27:13</t>
  </si>
  <si>
    <t>28.05.2022 20:27:14</t>
  </si>
  <si>
    <t>28.05.2022 20:27:15</t>
  </si>
  <si>
    <t>28.05.2022 20:27:17</t>
  </si>
  <si>
    <t>28.05.2022 20:28:06</t>
  </si>
  <si>
    <t>28.05.2022 20:28:08</t>
  </si>
  <si>
    <t>28.05.2022 20:28:09</t>
  </si>
  <si>
    <t>28.05.2022 20:28:11</t>
  </si>
  <si>
    <t>28.05.2022 20:28:38</t>
  </si>
  <si>
    <t>28.05.2022 20:28:39</t>
  </si>
  <si>
    <t>28.05.2022 20:28:41</t>
  </si>
  <si>
    <t>28.05.2022 20:28:42</t>
  </si>
  <si>
    <t>28.05.2022 20:28:44</t>
  </si>
  <si>
    <t>28.05.2022 20:28:45</t>
  </si>
  <si>
    <t>28.05.2022 20:28:49</t>
  </si>
  <si>
    <t>28.05.2022 20:28:50</t>
  </si>
  <si>
    <t>28.05.2022 20:28:51</t>
  </si>
  <si>
    <t>28.05.2022 20:30:39</t>
  </si>
  <si>
    <t>28.05.2022 20:30:41</t>
  </si>
  <si>
    <t>28.05.2022 20:30:42</t>
  </si>
  <si>
    <t>28.05.2022 20:30:44</t>
  </si>
  <si>
    <t>28.05.2022 20:30:45</t>
  </si>
  <si>
    <t>28.05.2022 20:30:47</t>
  </si>
  <si>
    <t>28.05.2022 20:31:28</t>
  </si>
  <si>
    <t>28.05.2022 20:31:29</t>
  </si>
  <si>
    <t>28.05.2022 20:31:30</t>
  </si>
  <si>
    <t>28.05.2022 20:31:32</t>
  </si>
  <si>
    <t>28.05.2022 20:32:33</t>
  </si>
  <si>
    <t>28.05.2022 20:32:35</t>
  </si>
  <si>
    <t>28.05.2022 20:32:36</t>
  </si>
  <si>
    <t>28.05.2022 20:34:32</t>
  </si>
  <si>
    <t>28.05.2022 20:34:34</t>
  </si>
  <si>
    <t>28.05.2022 20:34:35</t>
  </si>
  <si>
    <t>28.05.2022 20:34:37</t>
  </si>
  <si>
    <t>28.05.2022 20:35:37</t>
  </si>
  <si>
    <t>28.05.2022 20:35:38</t>
  </si>
  <si>
    <t>28.05.2022 20:35:40</t>
  </si>
  <si>
    <t>28.05.2022 20:35:41</t>
  </si>
  <si>
    <t>28.05.2022 20:35:42</t>
  </si>
  <si>
    <t>28.05.2022 20:36:20</t>
  </si>
  <si>
    <t>28.05.2022 20:36:22</t>
  </si>
  <si>
    <t>28.05.2022 20:36:23</t>
  </si>
  <si>
    <t>28.05.2022 20:36:25</t>
  </si>
  <si>
    <t>28.05.2022 20:36:26</t>
  </si>
  <si>
    <t>28.05.2022 20:36:28</t>
  </si>
  <si>
    <t>28.05.2022 20:36:29</t>
  </si>
  <si>
    <t>28.05.2022 20:36:31</t>
  </si>
  <si>
    <t>28.05.2022 20:36:32</t>
  </si>
  <si>
    <t>28.05.2022 20:38:09</t>
  </si>
  <si>
    <t>28.05.2022 20:38:11</t>
  </si>
  <si>
    <t>28.05.2022 20:38:13</t>
  </si>
  <si>
    <t>28.05.2022 20:38:19</t>
  </si>
  <si>
    <t>28.05.2022 20:38:20</t>
  </si>
  <si>
    <t>28.05.2022 20:38:21</t>
  </si>
  <si>
    <t>28.05.2022 20:38:51</t>
  </si>
  <si>
    <t>28.05.2022 20:38:53</t>
  </si>
  <si>
    <t>28.05.2022 20:39:19</t>
  </si>
  <si>
    <t>28.05.2022 20:39:20</t>
  </si>
  <si>
    <t>28.05.2022 20:39:21</t>
  </si>
  <si>
    <t>28.05.2022 20:39:23</t>
  </si>
  <si>
    <t>28.05.2022 20:39:31</t>
  </si>
  <si>
    <t>28.05.2022 20:39:32</t>
  </si>
  <si>
    <t>28.05.2022 20:39:34</t>
  </si>
  <si>
    <t>28.05.2022 20:39:35</t>
  </si>
  <si>
    <t>28.05.2022 20:39:41</t>
  </si>
  <si>
    <t>28.05.2022 20:39:42</t>
  </si>
  <si>
    <t>28.05.2022 20:39:44</t>
  </si>
  <si>
    <t>28.05.2022 20:41:08</t>
  </si>
  <si>
    <t>28.05.2022 20:41:10</t>
  </si>
  <si>
    <t>28.05.2022 20:41:11</t>
  </si>
  <si>
    <t>28.05.2022 20:41:13</t>
  </si>
  <si>
    <t>28.05.2022 20:41:14</t>
  </si>
  <si>
    <t>28.05.2022 20:41:15</t>
  </si>
  <si>
    <t>28.05.2022 20:41:34</t>
  </si>
  <si>
    <t>28.05.2022 20:41:35</t>
  </si>
  <si>
    <t>28.05.2022 20:41:36</t>
  </si>
  <si>
    <t>28.05.2022 20:42:09</t>
  </si>
  <si>
    <t>28.05.2022 20:42:12</t>
  </si>
  <si>
    <t>28.05.2022 20:42:14</t>
  </si>
  <si>
    <t>28.05.2022 20:43:02</t>
  </si>
  <si>
    <t>28.05.2022 20:43:05</t>
  </si>
  <si>
    <t>28.05.2022 20:43:06</t>
  </si>
  <si>
    <t>28.05.2022 20:43:41</t>
  </si>
  <si>
    <t>28.05.2022 20:43:43</t>
  </si>
  <si>
    <t>28.05.2022 20:43:44</t>
  </si>
  <si>
    <t>28.05.2022 20:43:46</t>
  </si>
  <si>
    <t>28.05.2022 20:44:17</t>
  </si>
  <si>
    <t>28.05.2022 20:44:18</t>
  </si>
  <si>
    <t>28.05.2022 20:44:20</t>
  </si>
  <si>
    <t>28.05.2022 20:46:14</t>
  </si>
  <si>
    <t>28.05.2022 20:46:15</t>
  </si>
  <si>
    <t>28.05.2022 20:46:17</t>
  </si>
  <si>
    <t>28.05.2022 20:49:20</t>
  </si>
  <si>
    <t>28.05.2022 20:49:21</t>
  </si>
  <si>
    <t>28.05.2022 20:51:20</t>
  </si>
  <si>
    <t>28.05.2022 20:51:22</t>
  </si>
  <si>
    <t>28.05.2022 20:51:23</t>
  </si>
  <si>
    <t>28.05.2022 20:51:25</t>
  </si>
  <si>
    <t>28.05.2022 20:55:11</t>
  </si>
  <si>
    <t>28.05.2022 20:55:12</t>
  </si>
  <si>
    <t>28.05.2022 20:55:14</t>
  </si>
  <si>
    <t>28.05.2022 20:55:16</t>
  </si>
  <si>
    <t>28.05.2022 20:55:52</t>
  </si>
  <si>
    <t>28.05.2022 20:55:53</t>
  </si>
  <si>
    <t>28.05.2022 20:57:43</t>
  </si>
  <si>
    <t>28.05.2022 20:58:08</t>
  </si>
  <si>
    <t>28.05.2022 20:58:25</t>
  </si>
  <si>
    <t>28.05.2022 20:58:26</t>
  </si>
  <si>
    <t>28.05.2022 20:58:28</t>
  </si>
  <si>
    <t>28.05.2022 20:58:29</t>
  </si>
  <si>
    <t>28.05.2022 20:58:31</t>
  </si>
  <si>
    <t>28.05.2022 20:58:47</t>
  </si>
  <si>
    <t>28.05.2022 20:58:48</t>
  </si>
  <si>
    <t>28.05.2022 20:58:50</t>
  </si>
  <si>
    <t>28.05.2022 21:01:02</t>
  </si>
  <si>
    <t>28.05.2022 21:01:04</t>
  </si>
  <si>
    <t>28.05.2022 21:01:05</t>
  </si>
  <si>
    <t>28.05.2022 21:01:10</t>
  </si>
  <si>
    <t>28.05.2022 21:01:11</t>
  </si>
  <si>
    <t>28.05.2022 21:01:12</t>
  </si>
  <si>
    <t>28.05.2022 21:01:14</t>
  </si>
  <si>
    <t>28.05.2022 21:01:37</t>
  </si>
  <si>
    <t>28.05.2022 21:01:38</t>
  </si>
  <si>
    <t>28.05.2022 21:02:07</t>
  </si>
  <si>
    <t>28.05.2022 21:03:04</t>
  </si>
  <si>
    <t>28.05.2022 21:03:05</t>
  </si>
  <si>
    <t>28.05.2022 21:03:07</t>
  </si>
  <si>
    <t>28.05.2022 21:03:08</t>
  </si>
  <si>
    <t>28.05.2022 21:03:10</t>
  </si>
  <si>
    <t>28.05.2022 21:03:17</t>
  </si>
  <si>
    <t>28.05.2022 21:03:18</t>
  </si>
  <si>
    <t>28.05.2022 21:03:20</t>
  </si>
  <si>
    <t>28.05.2022 21:04:08</t>
  </si>
  <si>
    <t>28.05.2022 21:04:09</t>
  </si>
  <si>
    <t>28.05.2022 21:05:28</t>
  </si>
  <si>
    <t>28.05.2022 21:05:29</t>
  </si>
  <si>
    <t>28.05.2022 21:05:31</t>
  </si>
  <si>
    <t>28.05.2022 21:06:35</t>
  </si>
  <si>
    <t>28.05.2022 21:06:36</t>
  </si>
  <si>
    <t>28.05.2022 21:06:38</t>
  </si>
  <si>
    <t>28.05.2022 21:06:42</t>
  </si>
  <si>
    <t>28.05.2022 21:06:44</t>
  </si>
  <si>
    <t>28.05.2022 21:07:50</t>
  </si>
  <si>
    <t>28.05.2022 21:07:52</t>
  </si>
  <si>
    <t>28.05.2022 21:07:53</t>
  </si>
  <si>
    <t>28.05.2022 21:07:55</t>
  </si>
  <si>
    <t>28.05.2022 21:08:44</t>
  </si>
  <si>
    <t>28.05.2022 21:08:46</t>
  </si>
  <si>
    <t>28.05.2022 21:08:47</t>
  </si>
  <si>
    <t>28.05.2022 21:08:51</t>
  </si>
  <si>
    <t>28.05.2022 21:08:55</t>
  </si>
  <si>
    <t>28.05.2022 21:08:56</t>
  </si>
  <si>
    <t>28.05.2022 21:08:58</t>
  </si>
  <si>
    <t>28.05.2022 21:09:44</t>
  </si>
  <si>
    <t>28.05.2022 21:09:45</t>
  </si>
  <si>
    <t>28.05.2022 21:11:11</t>
  </si>
  <si>
    <t>28.05.2022 21:11:12</t>
  </si>
  <si>
    <t>28.05.2022 21:11:14</t>
  </si>
  <si>
    <t>28.05.2022 21:11:15</t>
  </si>
  <si>
    <t>28.05.2022 21:11:28</t>
  </si>
  <si>
    <t>28.05.2022 21:11:29</t>
  </si>
  <si>
    <t>28.05.2022 21:11:41</t>
  </si>
  <si>
    <t>28.05.2022 21:11:43</t>
  </si>
  <si>
    <t>28.05.2022 21:11:44</t>
  </si>
  <si>
    <t>28.05.2022 21:11:46</t>
  </si>
  <si>
    <t>28.05.2022 21:11:50</t>
  </si>
  <si>
    <t>28.05.2022 21:11:52</t>
  </si>
  <si>
    <t>28.05.2022 21:11:53</t>
  </si>
  <si>
    <t>28.05.2022 21:11:56</t>
  </si>
  <si>
    <t>28.05.2022 21:13:13</t>
  </si>
  <si>
    <t>28.05.2022 21:14:29</t>
  </si>
  <si>
    <t>28.05.2022 21:14:30</t>
  </si>
  <si>
    <t>28.05.2022 21:14:32</t>
  </si>
  <si>
    <t>28.05.2022 21:15:33</t>
  </si>
  <si>
    <t>28.05.2022 21:15:35</t>
  </si>
  <si>
    <t>28.05.2022 21:15:36</t>
  </si>
  <si>
    <t>28.05.2022 21:15:46</t>
  </si>
  <si>
    <t>28.05.2022 21:15:47</t>
  </si>
  <si>
    <t>28.05.2022 21:15:48</t>
  </si>
  <si>
    <t>28.05.2022 21:15:50</t>
  </si>
  <si>
    <t>28.05.2022 21:16:06</t>
  </si>
  <si>
    <t>28.05.2022 21:16:08</t>
  </si>
  <si>
    <t>28.05.2022 21:18:48</t>
  </si>
  <si>
    <t>28.05.2022 21:18:51</t>
  </si>
  <si>
    <t>28.05.2022 21:18:53</t>
  </si>
  <si>
    <t>28.05.2022 21:18:55</t>
  </si>
  <si>
    <t>28.05.2022 21:19:49</t>
  </si>
  <si>
    <t>28.05.2022 21:19:52</t>
  </si>
  <si>
    <t>28.05.2022 21:19:53</t>
  </si>
  <si>
    <t>28.05.2022 21:19:56</t>
  </si>
  <si>
    <t>28.05.2022 21:20:11</t>
  </si>
  <si>
    <t>28.05.2022 21:20:12</t>
  </si>
  <si>
    <t>28.05.2022 21:20:14</t>
  </si>
  <si>
    <t>28.05.2022 21:20:15</t>
  </si>
  <si>
    <t>28.05.2022 21:20:37</t>
  </si>
  <si>
    <t>28.05.2022 21:20:38</t>
  </si>
  <si>
    <t>28.05.2022 21:20:40</t>
  </si>
  <si>
    <t>28.05.2022 21:20:41</t>
  </si>
  <si>
    <t>28.05.2022 21:20:43</t>
  </si>
  <si>
    <t>28.05.2022 21:20:44</t>
  </si>
  <si>
    <t>28.05.2022 21:21:31</t>
  </si>
  <si>
    <t>28.05.2022 21:21:32</t>
  </si>
  <si>
    <t>28.05.2022 21:21:34</t>
  </si>
  <si>
    <t>28.05.2022 21:21:35</t>
  </si>
  <si>
    <t>28.05.2022 21:21:36</t>
  </si>
  <si>
    <t>28.05.2022 21:21:38</t>
  </si>
  <si>
    <t>28.05.2022 21:21:40</t>
  </si>
  <si>
    <t>28.05.2022 21:21:57</t>
  </si>
  <si>
    <t>28.05.2022 21:21:59</t>
  </si>
  <si>
    <t>28.05.2022 21:23:38</t>
  </si>
  <si>
    <t>28.05.2022 21:23:40</t>
  </si>
  <si>
    <t>28.05.2022 21:24:10</t>
  </si>
  <si>
    <t>28.05.2022 21:24:11</t>
  </si>
  <si>
    <t>28.05.2022 21:25:36</t>
  </si>
  <si>
    <t>28.05.2022 21:25:38</t>
  </si>
  <si>
    <t>28.05.2022 21:25:39</t>
  </si>
  <si>
    <t>28.05.2022 21:26:55</t>
  </si>
  <si>
    <t>28.05.2022 21:26:56</t>
  </si>
  <si>
    <t>28.05.2022 21:26:58</t>
  </si>
  <si>
    <t>28.05.2022 21:27:10</t>
  </si>
  <si>
    <t>28.05.2022 21:27:11</t>
  </si>
  <si>
    <t>28.05.2022 21:27:12</t>
  </si>
  <si>
    <t>28.05.2022 21:27:14</t>
  </si>
  <si>
    <t>28.05.2022 21:27:16</t>
  </si>
  <si>
    <t>28.05.2022 21:27:17</t>
  </si>
  <si>
    <t>28.05.2022 21:27:20</t>
  </si>
  <si>
    <t>28.05.2022 21:27:21</t>
  </si>
  <si>
    <t>28.05.2022 21:27:23</t>
  </si>
  <si>
    <t>28.05.2022 21:27:57</t>
  </si>
  <si>
    <t>28.05.2022 21:27:59</t>
  </si>
  <si>
    <t>28.05.2022 21:28:41</t>
  </si>
  <si>
    <t>28.05.2022 21:28:42</t>
  </si>
  <si>
    <t>28.05.2022 21:28:44</t>
  </si>
  <si>
    <t>28.05.2022 21:28:50</t>
  </si>
  <si>
    <t>28.05.2022 21:28:51</t>
  </si>
  <si>
    <t>28.05.2022 21:28:53</t>
  </si>
  <si>
    <t>28.05.2022 21:28:54</t>
  </si>
  <si>
    <t>28.05.2022 21:30:45</t>
  </si>
  <si>
    <t>28.05.2022 21:30:47</t>
  </si>
  <si>
    <t>28.05.2022 21:30:48</t>
  </si>
  <si>
    <t>28.05.2022 21:31:27</t>
  </si>
  <si>
    <t>28.05.2022 21:31:29</t>
  </si>
  <si>
    <t>28.05.2022 21:31:54</t>
  </si>
  <si>
    <t>28.05.2022 21:31:56</t>
  </si>
  <si>
    <t>28.05.2022 21:33:30</t>
  </si>
  <si>
    <t>28.05.2022 21:33:32</t>
  </si>
  <si>
    <t>28.05.2022 21:33:33</t>
  </si>
  <si>
    <t>28.05.2022 21:35:45</t>
  </si>
  <si>
    <t>28.05.2022 21:35:47</t>
  </si>
  <si>
    <t>28.05.2022 21:35:48</t>
  </si>
  <si>
    <t>28.05.2022 21:36:44</t>
  </si>
  <si>
    <t>28.05.2022 21:36:45</t>
  </si>
  <si>
    <t>28.05.2022 21:36:48</t>
  </si>
  <si>
    <t>28.05.2022 21:36:50</t>
  </si>
  <si>
    <t>28.05.2022 21:36:51</t>
  </si>
  <si>
    <t>28.05.2022 21:36:53</t>
  </si>
  <si>
    <t>28.05.2022 21:36:54</t>
  </si>
  <si>
    <t>28.05.2022 21:36:56</t>
  </si>
  <si>
    <t>28.05.2022 21:36:57</t>
  </si>
  <si>
    <t>28.05.2022 21:36:59</t>
  </si>
  <si>
    <t>28.05.2022 21:42:09</t>
  </si>
  <si>
    <t>28.05.2022 21:42:11</t>
  </si>
  <si>
    <t>28.05.2022 21:44:30</t>
  </si>
  <si>
    <t>28.05.2022 21:44:33</t>
  </si>
  <si>
    <t>28.05.2022 21:44:35</t>
  </si>
  <si>
    <t>28.05.2022 21:47:39</t>
  </si>
  <si>
    <t>28.05.2022 21:47:41</t>
  </si>
  <si>
    <t>28.05.2022 21:47:42</t>
  </si>
  <si>
    <t>28.05.2022 21:47:47</t>
  </si>
  <si>
    <t>28.05.2022 21:47:48</t>
  </si>
  <si>
    <t>28.05.2022 21:47:50</t>
  </si>
  <si>
    <t>28.05.2022 21:47:51</t>
  </si>
  <si>
    <t>28.05.2022 21:51:00</t>
  </si>
  <si>
    <t>28.05.2022 21:51:02</t>
  </si>
  <si>
    <t>28.05.2022 21:51:03</t>
  </si>
  <si>
    <t>28.05.2022 21:51:11</t>
  </si>
  <si>
    <t>28.05.2022 21:51:12</t>
  </si>
  <si>
    <t>28.05.2022 21:51:14</t>
  </si>
  <si>
    <t>28.05.2022 21:51:39</t>
  </si>
  <si>
    <t>28.05.2022 21:51:41</t>
  </si>
  <si>
    <t>28.05.2022 21:54:06</t>
  </si>
  <si>
    <t>28.05.2022 21:54:08</t>
  </si>
  <si>
    <t>28.05.2022 21:55:32</t>
  </si>
  <si>
    <t>28.05.2022 21:55:33</t>
  </si>
  <si>
    <t>28.05.2022 21:55:35</t>
  </si>
  <si>
    <t>28.05.2022 21:55:36</t>
  </si>
  <si>
    <t>28.05.2022 21:56:56</t>
  </si>
  <si>
    <t>28.05.2022 21:56:57</t>
  </si>
  <si>
    <t>28.05.2022 21:56:59</t>
  </si>
  <si>
    <t>28.05.2022 21:57:00</t>
  </si>
  <si>
    <t>28.05.2022 21:57:02</t>
  </si>
  <si>
    <t>28.05.2022 21:57:51</t>
  </si>
  <si>
    <t>28.05.2022 21:57:53</t>
  </si>
  <si>
    <t>28.05.2022 21:57:59</t>
  </si>
  <si>
    <t>28.05.2022 21:58:00</t>
  </si>
  <si>
    <t>28.05.2022 21:58:02</t>
  </si>
  <si>
    <t>28.05.2022 21:58:36</t>
  </si>
  <si>
    <t>28.05.2022 21:58:41</t>
  </si>
  <si>
    <t>28.05.2022 21:58:42</t>
  </si>
  <si>
    <t>28.05.2022 21:59:24</t>
  </si>
  <si>
    <t>28.05.2022 21:59:26</t>
  </si>
  <si>
    <t>28.05.2022 21:59:27</t>
  </si>
  <si>
    <t>28.05.2022 21:59:29</t>
  </si>
  <si>
    <t>28.05.2022 21:59:39</t>
  </si>
  <si>
    <t>28.05.2022 21:59:41</t>
  </si>
  <si>
    <t>28.05.2022 21:59:42</t>
  </si>
  <si>
    <t>28.05.2022 22:03:26</t>
  </si>
  <si>
    <t>28.05.2022 22:03:27</t>
  </si>
  <si>
    <t>28.05.2022 22:03:29</t>
  </si>
  <si>
    <t>28.05.2022 22:03:30</t>
  </si>
  <si>
    <t>28.05.2022 22:04:41</t>
  </si>
  <si>
    <t>28.05.2022 22:04:42</t>
  </si>
  <si>
    <t>28.05.2022 22:04:44</t>
  </si>
  <si>
    <t>28.05.2022 22:06:03</t>
  </si>
  <si>
    <t>28.05.2022 22:06:05</t>
  </si>
  <si>
    <t>28.05.2022 22:06:21</t>
  </si>
  <si>
    <t>28.05.2022 22:06:23</t>
  </si>
  <si>
    <t>28.05.2022 22:06:24</t>
  </si>
  <si>
    <t>28.05.2022 22:06:30</t>
  </si>
  <si>
    <t>28.05.2022 22:06:32</t>
  </si>
  <si>
    <t>28.05.2022 22:06:33</t>
  </si>
  <si>
    <t>28.05.2022 22:07:48</t>
  </si>
  <si>
    <t>28.05.2022 22:07:50</t>
  </si>
  <si>
    <t>28.05.2022 22:07:51</t>
  </si>
  <si>
    <t>28.05.2022 22:07:54</t>
  </si>
  <si>
    <t>28.05.2022 22:07:56</t>
  </si>
  <si>
    <t>28.05.2022 22:07:57</t>
  </si>
  <si>
    <t>28.05.2022 22:08:03</t>
  </si>
  <si>
    <t>28.05.2022 22:08:05</t>
  </si>
  <si>
    <t>28.05.2022 22:13:06</t>
  </si>
  <si>
    <t>28.05.2022 22:13:08</t>
  </si>
  <si>
    <t>28.05.2022 22:16:12</t>
  </si>
  <si>
    <t>28.05.2022 22:16:14</t>
  </si>
  <si>
    <t>28.05.2022 22:16:15</t>
  </si>
  <si>
    <t>28.05.2022 22:16:18</t>
  </si>
  <si>
    <t>28.05.2022 22:16:20</t>
  </si>
  <si>
    <t>28.05.2022 22:16:21</t>
  </si>
  <si>
    <t>28.05.2022 22:17:05</t>
  </si>
  <si>
    <t>28.05.2022 22:17:06</t>
  </si>
  <si>
    <t>28.05.2022 22:17:08</t>
  </si>
  <si>
    <t>28.05.2022 22:18:24</t>
  </si>
  <si>
    <t>28.05.2022 22:18:26</t>
  </si>
  <si>
    <t>28.05.2022 22:19:41</t>
  </si>
  <si>
    <t>28.05.2022 22:19:42</t>
  </si>
  <si>
    <t>28.05.2022 22:19:44</t>
  </si>
  <si>
    <t>28.05.2022 22:20:38</t>
  </si>
  <si>
    <t>28.05.2022 22:20:39</t>
  </si>
  <si>
    <t>28.05.2022 22:21:35</t>
  </si>
  <si>
    <t>28.05.2022 22:21:36</t>
  </si>
  <si>
    <t>28.05.2022 22:21:54</t>
  </si>
  <si>
    <t>28.05.2022 22:21:56</t>
  </si>
  <si>
    <t>28.05.2022 22:23:23</t>
  </si>
  <si>
    <t>28.05.2022 22:23:24</t>
  </si>
  <si>
    <t>28.05.2022 22:23:26</t>
  </si>
  <si>
    <t>28.05.2022 22:27:41</t>
  </si>
  <si>
    <t>28.05.2022 22:27:42</t>
  </si>
  <si>
    <t>28.05.2022 22:27:44</t>
  </si>
  <si>
    <t>28.05.2022 22:28:57</t>
  </si>
  <si>
    <t>28.05.2022 22:28:59</t>
  </si>
  <si>
    <t>28.05.2022 22:29:00</t>
  </si>
  <si>
    <t>28.05.2022 22:29:39</t>
  </si>
  <si>
    <t>28.05.2022 22:29:41</t>
  </si>
  <si>
    <t>28.05.2022 22:29:42</t>
  </si>
  <si>
    <t>28.05.2022 22:30:23</t>
  </si>
  <si>
    <t>28.05.2022 22:30:24</t>
  </si>
  <si>
    <t>28.05.2022 22:30:26</t>
  </si>
  <si>
    <t>28.05.2022 22:30:32</t>
  </si>
  <si>
    <t>28.05.2022 22:30:33</t>
  </si>
  <si>
    <t>28.05.2022 22:30:35</t>
  </si>
  <si>
    <t>28.05.2022 22:35:39</t>
  </si>
  <si>
    <t>28.05.2022 22:35:41</t>
  </si>
  <si>
    <t>28.05.2022 22:35:42</t>
  </si>
  <si>
    <t>28.05.2022 22:36:50</t>
  </si>
  <si>
    <t>28.05.2022 22:36:51</t>
  </si>
  <si>
    <t>28.05.2022 22:37:20</t>
  </si>
  <si>
    <t>28.05.2022 22:37:24</t>
  </si>
  <si>
    <t>28.05.2022 22:37:26</t>
  </si>
  <si>
    <t>28.05.2022 22:43:53</t>
  </si>
  <si>
    <t>28.05.2022 22:43:54</t>
  </si>
  <si>
    <t>28.05.2022 22:43:57</t>
  </si>
  <si>
    <t>28.05.2022 22:44:12</t>
  </si>
  <si>
    <t>28.05.2022 22:44:14</t>
  </si>
  <si>
    <t>28.05.2022 22:44:15</t>
  </si>
  <si>
    <t>28.05.2022 22:44:17</t>
  </si>
  <si>
    <t>28.05.2022 22:44:18</t>
  </si>
  <si>
    <t>28.05.2022 22:46:57</t>
  </si>
  <si>
    <t>28.05.2022 22:46:59</t>
  </si>
  <si>
    <t>28.05.2022 22:47:00</t>
  </si>
  <si>
    <t>28.05.2022 22:47:02</t>
  </si>
  <si>
    <t>28.05.2022 22:47:45</t>
  </si>
  <si>
    <t>28.05.2022 22:47:47</t>
  </si>
  <si>
    <t>28.05.2022 22:47:48</t>
  </si>
  <si>
    <t>28.05.2022 22:47:53</t>
  </si>
  <si>
    <t>28.05.2022 22:47:54</t>
  </si>
  <si>
    <t>28.05.2022 22:47:56</t>
  </si>
  <si>
    <t>28.05.2022 22:49:21</t>
  </si>
  <si>
    <t>28.05.2022 22:49:23</t>
  </si>
  <si>
    <t>28.05.2022 22:49:24</t>
  </si>
  <si>
    <t>28.05.2022 22:49:26</t>
  </si>
  <si>
    <t>28.05.2022 22:50:48</t>
  </si>
  <si>
    <t>28.05.2022 22:50:50</t>
  </si>
  <si>
    <t>28.05.2022 22:50:51</t>
  </si>
  <si>
    <t>28.05.2022 22:51:03</t>
  </si>
  <si>
    <t>28.05.2022 22:51:05</t>
  </si>
  <si>
    <t>28.05.2022 22:51:06</t>
  </si>
  <si>
    <t>28.05.2022 22:51:14</t>
  </si>
  <si>
    <t>28.05.2022 22:51:15</t>
  </si>
  <si>
    <t>28.05.2022 22:51:17</t>
  </si>
  <si>
    <t>28.05.2022 22:51:27</t>
  </si>
  <si>
    <t>28.05.2022 22:51:29</t>
  </si>
  <si>
    <t>28.05.2022 22:51:30</t>
  </si>
  <si>
    <t>28.05.2022 22:52:17</t>
  </si>
  <si>
    <t>28.05.2022 22:52:18</t>
  </si>
  <si>
    <t>28.05.2022 22:52:20</t>
  </si>
  <si>
    <t>28.05.2022 22:52:21</t>
  </si>
  <si>
    <t>28.05.2022 22:55:38</t>
  </si>
  <si>
    <t>28.05.2022 22:55:39</t>
  </si>
  <si>
    <t>28.05.2022 22:55:53</t>
  </si>
  <si>
    <t>28.05.2022 22:55:54</t>
  </si>
  <si>
    <t>28.05.2022 22:55:56</t>
  </si>
  <si>
    <t>28.05.2022 22:55:57</t>
  </si>
  <si>
    <t>28.05.2022 22:57:29</t>
  </si>
  <si>
    <t>28.05.2022 22:57:30</t>
  </si>
  <si>
    <t>28.05.2022 22:57:32</t>
  </si>
  <si>
    <t>28.05.2022 22:58:32</t>
  </si>
  <si>
    <t>28.05.2022 22:58:33</t>
  </si>
  <si>
    <t>28.05.2022 22:58:35</t>
  </si>
  <si>
    <t>28.05.2022 22:58:41</t>
  </si>
  <si>
    <t>28.05.2022 22:58:42</t>
  </si>
  <si>
    <t>28.05.2022 22:58:44</t>
  </si>
  <si>
    <t>28.05.2022 23:00:06</t>
  </si>
  <si>
    <t>28.05.2022 23:00:08</t>
  </si>
  <si>
    <t>28.05.2022 23:00:11</t>
  </si>
  <si>
    <t>28.05.2022 23:02:08</t>
  </si>
  <si>
    <t>28.05.2022 23:02:09</t>
  </si>
  <si>
    <t>28.05.2022 23:02:11</t>
  </si>
  <si>
    <t>28.05.2022 23:02:12</t>
  </si>
  <si>
    <t>28.05.2022 23:04:02</t>
  </si>
  <si>
    <t>28.05.2022 23:04:03</t>
  </si>
  <si>
    <t>28.05.2022 23:04:05</t>
  </si>
  <si>
    <t>28.05.2022 23:04:45</t>
  </si>
  <si>
    <t>28.05.2022 23:04:47</t>
  </si>
  <si>
    <t>28.05.2022 23:04:48</t>
  </si>
  <si>
    <t>28.05.2022 23:04:50</t>
  </si>
  <si>
    <t>28.05.2022 23:05:03</t>
  </si>
  <si>
    <t>28.05.2022 23:05:05</t>
  </si>
  <si>
    <t>28.05.2022 23:06:50</t>
  </si>
  <si>
    <t>28.05.2022 23:06:51</t>
  </si>
  <si>
    <t>28.05.2022 23:06:53</t>
  </si>
  <si>
    <t>28.05.2022 23:06:54</t>
  </si>
  <si>
    <t>28.05.2022 23:07:18</t>
  </si>
  <si>
    <t>28.05.2022 23:07:20</t>
  </si>
  <si>
    <t>28.05.2022 23:07:21</t>
  </si>
  <si>
    <t>28.05.2022 23:14:03</t>
  </si>
  <si>
    <t>28.05.2022 23:14:05</t>
  </si>
  <si>
    <t>28.05.2022 23:14:06</t>
  </si>
  <si>
    <t>28.05.2022 23:14:08</t>
  </si>
  <si>
    <t>28.05.2022 23:14:11</t>
  </si>
  <si>
    <t>28.05.2022 23:14:12</t>
  </si>
  <si>
    <t>28.05.2022 23:14:14</t>
  </si>
  <si>
    <t>28.05.2022 23:14:15</t>
  </si>
  <si>
    <t>28.05.2022 23:15:09</t>
  </si>
  <si>
    <t>28.05.2022 23:15:11</t>
  </si>
  <si>
    <t>28.05.2022 23:15:12</t>
  </si>
  <si>
    <t>28.05.2022 23:19:38</t>
  </si>
  <si>
    <t>28.05.2022 23:19:39</t>
  </si>
  <si>
    <t>28.05.2022 23:19:41</t>
  </si>
  <si>
    <t>28.05.2022 23:19:42</t>
  </si>
  <si>
    <t>28.05.2022 23:21:30</t>
  </si>
  <si>
    <t>28.05.2022 23:21:32</t>
  </si>
  <si>
    <t>28.05.2022 23:21:33</t>
  </si>
  <si>
    <t>28.05.2022 23:23:05</t>
  </si>
  <si>
    <t>28.05.2022 23:23:06</t>
  </si>
  <si>
    <t>28.05.2022 23:23:08</t>
  </si>
  <si>
    <t>28.05.2022 23:25:20</t>
  </si>
  <si>
    <t>28.05.2022 23:25:21</t>
  </si>
  <si>
    <t>28.05.2022 23:25:23</t>
  </si>
  <si>
    <t>28.05.2022 23:27:29</t>
  </si>
  <si>
    <t>28.05.2022 23:27:30</t>
  </si>
  <si>
    <t>28.05.2022 23:27:32</t>
  </si>
  <si>
    <t>28.05.2022 23:27:54</t>
  </si>
  <si>
    <t>28.05.2022 23:27:56</t>
  </si>
  <si>
    <t>28.05.2022 23:27:57</t>
  </si>
  <si>
    <t>28.05.2022 23:33:38</t>
  </si>
  <si>
    <t>28.05.2022 23:33:39</t>
  </si>
  <si>
    <t>28.05.2022 23:33:41</t>
  </si>
  <si>
    <t>28.05.2022 23:33:42</t>
  </si>
  <si>
    <t>28.05.2022 23:33:44</t>
  </si>
  <si>
    <t>28.05.2022 23:35:59</t>
  </si>
  <si>
    <t>28.05.2022 23:36:00</t>
  </si>
  <si>
    <t>28.05.2022 23:36:02</t>
  </si>
  <si>
    <t>28.05.2022 23:36:36</t>
  </si>
  <si>
    <t>28.05.2022 23:36:38</t>
  </si>
  <si>
    <t>28.05.2022 23:36:39</t>
  </si>
  <si>
    <t>28.05.2022 23:36:41</t>
  </si>
  <si>
    <t>28.05.2022 23:39:11</t>
  </si>
  <si>
    <t>28.05.2022 23:39:12</t>
  </si>
  <si>
    <t>28.05.2022 23:40:08</t>
  </si>
  <si>
    <t>28.05.2022 23:40:09</t>
  </si>
  <si>
    <t>28.05.2022 23:40:11</t>
  </si>
  <si>
    <t>28.05.2022 23:41:29</t>
  </si>
  <si>
    <t>28.05.2022 23:41:30</t>
  </si>
  <si>
    <t>28.05.2022 23:41:32</t>
  </si>
  <si>
    <t>28.05.2022 23:45:11</t>
  </si>
  <si>
    <t>28.05.2022 23:45:12</t>
  </si>
  <si>
    <t>28.05.2022 23:49:35</t>
  </si>
  <si>
    <t>28.05.2022 23:49:36</t>
  </si>
  <si>
    <t>28.05.2022 23:49:38</t>
  </si>
  <si>
    <t>28.05.2022 23:51:11</t>
  </si>
  <si>
    <t>28.05.2022 23:51:12</t>
  </si>
  <si>
    <t>28.05.2022 23:51:14</t>
  </si>
  <si>
    <t>28.05.2022 23:52:12</t>
  </si>
  <si>
    <t>28.05.2022 23:52:14</t>
  </si>
  <si>
    <t>28.05.2022 23:52:15</t>
  </si>
  <si>
    <t>28.05.2022 23:52:27</t>
  </si>
  <si>
    <t>28.05.2022 23:52:29</t>
  </si>
  <si>
    <t>28.05.2022 23:52:30</t>
  </si>
  <si>
    <t>28.05.2022 23:53:38</t>
  </si>
  <si>
    <t>28.05.2022 23:53:39</t>
  </si>
  <si>
    <t>28.05.2022 23:53:41</t>
  </si>
  <si>
    <t>28.05.2022 23:54:12</t>
  </si>
  <si>
    <t>28.05.2022 23:54:15</t>
  </si>
  <si>
    <t>28.05.2022 23:54:17</t>
  </si>
  <si>
    <t>28.05.2022 23:55:14</t>
  </si>
  <si>
    <t>28.05.2022 23:55:15</t>
  </si>
  <si>
    <t>28.05.2022 23:56:14</t>
  </si>
  <si>
    <t>28.05.2022 23:56:15</t>
  </si>
  <si>
    <t>28.05.2022 23:56:17</t>
  </si>
  <si>
    <t>28.05.2022 23:56:18</t>
  </si>
  <si>
    <t>28.05.2022 23:57:03</t>
  </si>
  <si>
    <t>28.05.2022 23:57:05</t>
  </si>
  <si>
    <t>28.05.2022 23:57:06</t>
  </si>
  <si>
    <t>28.05.2022 23:57:08</t>
  </si>
  <si>
    <t>28.05.2022 23:57:33</t>
  </si>
  <si>
    <t>28.05.2022 23:57:35</t>
  </si>
  <si>
    <t>28.05.2022 23:57:36</t>
  </si>
  <si>
    <t>28.05.2022 23:57:38</t>
  </si>
  <si>
    <t>29.05.2022 00:00:09</t>
  </si>
  <si>
    <t>29.05.2022 00:00:11</t>
  </si>
  <si>
    <t>29.05.2022 00:00:12</t>
  </si>
  <si>
    <t>29.05.2022 00:00:33</t>
  </si>
  <si>
    <t>29.05.2022 00:00:35</t>
  </si>
  <si>
    <t>29.05.2022 00:00:36</t>
  </si>
  <si>
    <t>29.05.2022 00:01:35</t>
  </si>
  <si>
    <t>29.05.2022 00:01:36</t>
  </si>
  <si>
    <t>29.05.2022 00:01:53</t>
  </si>
  <si>
    <t>29.05.2022 00:01:54</t>
  </si>
  <si>
    <t>29.05.2022 00:02:47</t>
  </si>
  <si>
    <t>29.05.2022 00:02:48</t>
  </si>
  <si>
    <t>29.05.2022 00:08:15</t>
  </si>
  <si>
    <t>29.05.2022 00:08:17</t>
  </si>
  <si>
    <t>29.05.2022 00:08:18</t>
  </si>
  <si>
    <t>29.05.2022 00:08:59</t>
  </si>
  <si>
    <t>29.05.2022 00:09:00</t>
  </si>
  <si>
    <t>29.05.2022 00:09:02</t>
  </si>
  <si>
    <t>29.05.2022 00:09:14</t>
  </si>
  <si>
    <t>29.05.2022 00:09:15</t>
  </si>
  <si>
    <t>29.05.2022 00:09:17</t>
  </si>
  <si>
    <t>29.05.2022 00:09:18</t>
  </si>
  <si>
    <t>29.05.2022 00:09:35</t>
  </si>
  <si>
    <t>29.05.2022 00:09:36</t>
  </si>
  <si>
    <t>29.05.2022 00:09:38</t>
  </si>
  <si>
    <t>29.05.2022 00:11:26</t>
  </si>
  <si>
    <t>29.05.2022 00:11:27</t>
  </si>
  <si>
    <t>29.05.2022 00:11:29</t>
  </si>
  <si>
    <t>29.05.2022 00:15:53</t>
  </si>
  <si>
    <t>29.05.2022 00:15:54</t>
  </si>
  <si>
    <t>29.05.2022 00:15:56</t>
  </si>
  <si>
    <t>29.05.2022 00:15:57</t>
  </si>
  <si>
    <t>29.05.2022 00:17:02</t>
  </si>
  <si>
    <t>29.05.2022 00:17:03</t>
  </si>
  <si>
    <t>29.05.2022 00:17:05</t>
  </si>
  <si>
    <t>29.05.2022 00:23:06</t>
  </si>
  <si>
    <t>29.05.2022 00:23:08</t>
  </si>
  <si>
    <t>29.05.2022 00:28:29</t>
  </si>
  <si>
    <t>29.05.2022 00:28:30</t>
  </si>
  <si>
    <t>29.05.2022 00:28:32</t>
  </si>
  <si>
    <t>29.05.2022 00:28:33</t>
  </si>
  <si>
    <t>29.05.2022 00:28:47</t>
  </si>
  <si>
    <t>29.05.2022 00:28:48</t>
  </si>
  <si>
    <t>29.05.2022 00:31:59</t>
  </si>
  <si>
    <t>29.05.2022 00:32:00</t>
  </si>
  <si>
    <t>29.05.2022 00:32:02</t>
  </si>
  <si>
    <t>29.05.2022 00:33:21</t>
  </si>
  <si>
    <t>29.05.2022 00:33:23</t>
  </si>
  <si>
    <t>29.05.2022 00:33:24</t>
  </si>
  <si>
    <t>29.05.2022 00:35:38</t>
  </si>
  <si>
    <t>29.05.2022 00:35:39</t>
  </si>
  <si>
    <t>29.05.2022 00:35:41</t>
  </si>
  <si>
    <t>29.05.2022 00:38:15</t>
  </si>
  <si>
    <t>29.05.2022 00:38:17</t>
  </si>
  <si>
    <t>29.05.2022 00:38:18</t>
  </si>
  <si>
    <t>29.05.2022 00:38:20</t>
  </si>
  <si>
    <t>29.05.2022 00:38:21</t>
  </si>
  <si>
    <t>29.05.2022 00:38:23</t>
  </si>
  <si>
    <t>29.05.2022 00:40:06</t>
  </si>
  <si>
    <t>29.05.2022 00:40:08</t>
  </si>
  <si>
    <t>29.05.2022 00:40:09</t>
  </si>
  <si>
    <t>29.05.2022 00:40:30</t>
  </si>
  <si>
    <t>29.05.2022 00:40:32</t>
  </si>
  <si>
    <t>29.05.2022 00:52:54</t>
  </si>
  <si>
    <t>29.05.2022 00:52:56</t>
  </si>
  <si>
    <t>29.05.2022 00:52:57</t>
  </si>
  <si>
    <t>29.05.2022 00:56:06</t>
  </si>
  <si>
    <t>29.05.2022 00:56:08</t>
  </si>
  <si>
    <t>29.05.2022 00:56:09</t>
  </si>
  <si>
    <t>29.05.2022 00:56:11</t>
  </si>
  <si>
    <t>29.05.2022 00:56:12</t>
  </si>
  <si>
    <t>29.05.2022 00:56:36</t>
  </si>
  <si>
    <t>29.05.2022 00:56:38</t>
  </si>
  <si>
    <t>29.05.2022 00:59:15</t>
  </si>
  <si>
    <t>29.05.2022 00:59:17</t>
  </si>
  <si>
    <t>29.05.2022 00:59:18</t>
  </si>
  <si>
    <t>29.05.2022 01:04:23</t>
  </si>
  <si>
    <t>29.05.2022 01:04:24</t>
  </si>
  <si>
    <t>29.05.2022 01:04:26</t>
  </si>
  <si>
    <t>29.05.2022 01:04:27</t>
  </si>
  <si>
    <t>29.05.2022 01:07:35</t>
  </si>
  <si>
    <t>29.05.2022 01:07:36</t>
  </si>
  <si>
    <t>29.05.2022 01:07:38</t>
  </si>
  <si>
    <t>29.05.2022 01:10:51</t>
  </si>
  <si>
    <t>29.05.2022 01:10:53</t>
  </si>
  <si>
    <t>29.05.2022 01:12:50</t>
  </si>
  <si>
    <t>29.05.2022 01:12:51</t>
  </si>
  <si>
    <t>29.05.2022 01:12:53</t>
  </si>
  <si>
    <t>29.05.2022 01:14:14</t>
  </si>
  <si>
    <t>29.05.2022 01:14:15</t>
  </si>
  <si>
    <t>29.05.2022 01:17:57</t>
  </si>
  <si>
    <t>29.05.2022 01:17:59</t>
  </si>
  <si>
    <t>29.05.2022 01:23:27</t>
  </si>
  <si>
    <t>29.05.2022 01:23:29</t>
  </si>
  <si>
    <t>29.05.2022 01:31:08</t>
  </si>
  <si>
    <t>29.05.2022 01:31:09</t>
  </si>
  <si>
    <t>29.05.2022 01:53:30</t>
  </si>
  <si>
    <t>29.05.2022 01:53:32</t>
  </si>
  <si>
    <t>29.05.2022 01:53:33</t>
  </si>
  <si>
    <t>29.05.2022 01:54:06</t>
  </si>
  <si>
    <t>29.05.2022 01:54:08</t>
  </si>
  <si>
    <t>29.05.2022 01:55:18</t>
  </si>
  <si>
    <t>29.05.2022 01:55:20</t>
  </si>
  <si>
    <t>29.05.2022 01:56:53</t>
  </si>
  <si>
    <t>29.05.2022 01:56:54</t>
  </si>
  <si>
    <t>29.05.2022 02:01:18</t>
  </si>
  <si>
    <t>29.05.2022 02:01:20</t>
  </si>
  <si>
    <t>29.05.2022 02:01:21</t>
  </si>
  <si>
    <t>29.05.2022 02:17:09</t>
  </si>
  <si>
    <t>29.05.2022 02:17:11</t>
  </si>
  <si>
    <t>29.05.2022 02:21:59</t>
  </si>
  <si>
    <t>29.05.2022 02:22:00</t>
  </si>
  <si>
    <t>29.05.2022 02:22:02</t>
  </si>
  <si>
    <t>29.05.2022 02:22:54</t>
  </si>
  <si>
    <t>29.05.2022 02:22:56</t>
  </si>
  <si>
    <t>29.05.2022 02:22:57</t>
  </si>
  <si>
    <t>29.05.2022 02:48:54</t>
  </si>
  <si>
    <t>29.05.2022 02:48:56</t>
  </si>
  <si>
    <t>29.05.2022 02:48:57</t>
  </si>
  <si>
    <t>29.05.2022 02:48:59</t>
  </si>
  <si>
    <t>29.05.2022 02:55:15</t>
  </si>
  <si>
    <t>29.05.2022 02:55:17</t>
  </si>
  <si>
    <t>29.05.2022 02:55:18</t>
  </si>
  <si>
    <t>29.05.2022 02:58:02</t>
  </si>
  <si>
    <t>29.05.2022 02:58:03</t>
  </si>
  <si>
    <t>29.05.2022 02:58:05</t>
  </si>
  <si>
    <t>29.05.2022 03:07:15</t>
  </si>
  <si>
    <t>29.05.2022 03:07:17</t>
  </si>
  <si>
    <t>29.05.2022 03:07:18</t>
  </si>
  <si>
    <t>29.05.2022 03:25:39</t>
  </si>
  <si>
    <t>29.05.2022 03:25:41</t>
  </si>
  <si>
    <t>29.05.2022 03:25:42</t>
  </si>
  <si>
    <t>29.05.2022 03:25:44</t>
  </si>
  <si>
    <t>29.05.2022 03:34:17</t>
  </si>
  <si>
    <t>29.05.2022 03:34:18</t>
  </si>
  <si>
    <t>29.05.2022 03:34:20</t>
  </si>
  <si>
    <t>29.05.2022 03:49:50</t>
  </si>
  <si>
    <t>29.05.2022 03:49:51</t>
  </si>
  <si>
    <t>29.05.2022 03:59:05</t>
  </si>
  <si>
    <t>29.05.2022 03:59:06</t>
  </si>
  <si>
    <t>29.05.2022 03:59:08</t>
  </si>
  <si>
    <t>29.05.2022 04:04:14</t>
  </si>
  <si>
    <t>29.05.2022 04:04:15</t>
  </si>
  <si>
    <t>29.05.2022 04:19:24</t>
  </si>
  <si>
    <t>29.05.2022 04:19:26</t>
  </si>
  <si>
    <t>29.05.2022 04:19:27</t>
  </si>
  <si>
    <t>29.05.2022 04:41:42</t>
  </si>
  <si>
    <t>29.05.2022 04:41:44</t>
  </si>
  <si>
    <t>29.05.2022 04:45:11</t>
  </si>
  <si>
    <t>29.05.2022 04:45:14</t>
  </si>
  <si>
    <t>29.05.2022 04:48:09</t>
  </si>
  <si>
    <t>29.05.2022 04:48:11</t>
  </si>
  <si>
    <t>29.05.2022 04:48:12</t>
  </si>
  <si>
    <t>29.05.2022 04:51:41</t>
  </si>
  <si>
    <t>29.05.2022 04:51:42</t>
  </si>
  <si>
    <t>29.05.2022 04:51:44</t>
  </si>
  <si>
    <t>29.05.2022 04:56:09</t>
  </si>
  <si>
    <t>29.05.2022 04:56:11</t>
  </si>
  <si>
    <t>29.05.2022 04:56:12</t>
  </si>
  <si>
    <t>29.05.2022 04:58:11</t>
  </si>
  <si>
    <t>29.05.2022 04:58:12</t>
  </si>
  <si>
    <t>29.05.2022 04:58:14</t>
  </si>
  <si>
    <t>29.05.2022 05:05:41</t>
  </si>
  <si>
    <t>29.05.2022 05:05:42</t>
  </si>
  <si>
    <t>29.05.2022 05:05:44</t>
  </si>
  <si>
    <t>29.05.2022 05:15:26</t>
  </si>
  <si>
    <t>29.05.2022 05:15:27</t>
  </si>
  <si>
    <t>29.05.2022 05:22:17</t>
  </si>
  <si>
    <t>29.05.2022 05:22:18</t>
  </si>
  <si>
    <t>29.05.2022 05:22:20</t>
  </si>
  <si>
    <t>29.05.2022 05:26:21</t>
  </si>
  <si>
    <t>29.05.2022 05:26:23</t>
  </si>
  <si>
    <t>29.05.2022 05:26:24</t>
  </si>
  <si>
    <t>29.05.2022 05:28:59</t>
  </si>
  <si>
    <t>29.05.2022 05:29:00</t>
  </si>
  <si>
    <t>29.05.2022 05:29:02</t>
  </si>
  <si>
    <t>29.05.2022 05:40:42</t>
  </si>
  <si>
    <t>29.05.2022 05:40:44</t>
  </si>
  <si>
    <t>29.05.2022 05:40:45</t>
  </si>
  <si>
    <t>29.05.2022 05:51:00</t>
  </si>
  <si>
    <t>29.05.2022 05:51:02</t>
  </si>
  <si>
    <t>29.05.2022 05:51:03</t>
  </si>
  <si>
    <t>29.05.2022 05:51:38</t>
  </si>
  <si>
    <t>29.05.2022 05:51:39</t>
  </si>
  <si>
    <t>29.05.2022 05:56:47</t>
  </si>
  <si>
    <t>29.05.2022 05:56:48</t>
  </si>
  <si>
    <t>29.05.2022 05:56:50</t>
  </si>
  <si>
    <t>29.05.2022 06:02:42</t>
  </si>
  <si>
    <t>29.05.2022 06:02:44</t>
  </si>
  <si>
    <t>29.05.2022 06:02:45</t>
  </si>
  <si>
    <t>29.05.2022 06:10:56</t>
  </si>
  <si>
    <t>29.05.2022 06:10:57</t>
  </si>
  <si>
    <t>29.05.2022 06:17:17</t>
  </si>
  <si>
    <t>29.05.2022 06:17:18</t>
  </si>
  <si>
    <t>29.05.2022 06:17:20</t>
  </si>
  <si>
    <t>29.05.2022 06:22:32</t>
  </si>
  <si>
    <t>29.05.2022 06:22:33</t>
  </si>
  <si>
    <t>29.05.2022 06:22:35</t>
  </si>
  <si>
    <t>29.05.2022 06:25:38</t>
  </si>
  <si>
    <t>29.05.2022 06:25:41</t>
  </si>
  <si>
    <t>29.05.2022 06:25:42</t>
  </si>
  <si>
    <t>29.05.2022 06:25:44</t>
  </si>
  <si>
    <t>29.05.2022 06:26:33</t>
  </si>
  <si>
    <t>29.05.2022 06:26:35</t>
  </si>
  <si>
    <t>29.05.2022 06:26:36</t>
  </si>
  <si>
    <t>29.05.2022 06:27:36</t>
  </si>
  <si>
    <t>29.05.2022 06:27:39</t>
  </si>
  <si>
    <t>29.05.2022 06:27:41</t>
  </si>
  <si>
    <t>29.05.2022 06:27:42</t>
  </si>
  <si>
    <t>29.05.2022 06:34:35</t>
  </si>
  <si>
    <t>29.05.2022 06:34:36</t>
  </si>
  <si>
    <t>29.05.2022 06:34:38</t>
  </si>
  <si>
    <t>29.05.2022 06:34:39</t>
  </si>
  <si>
    <t>29.05.2022 06:34:41</t>
  </si>
  <si>
    <t>29.05.2022 06:34:42</t>
  </si>
  <si>
    <t>29.05.2022 06:34:44</t>
  </si>
  <si>
    <t>29.05.2022 06:34:47</t>
  </si>
  <si>
    <t>29.05.2022 06:36:36</t>
  </si>
  <si>
    <t>29.05.2022 06:36:38</t>
  </si>
  <si>
    <t>29.05.2022 06:36:39</t>
  </si>
  <si>
    <t>29.05.2022 06:36:41</t>
  </si>
  <si>
    <t>29.05.2022 06:36:42</t>
  </si>
  <si>
    <t>29.05.2022 06:41:59</t>
  </si>
  <si>
    <t>29.05.2022 06:42:00</t>
  </si>
  <si>
    <t>29.05.2022 06:42:03</t>
  </si>
  <si>
    <t>29.05.2022 06:42:05</t>
  </si>
  <si>
    <t>29.05.2022 06:42:06</t>
  </si>
  <si>
    <t>29.05.2022 06:43:53</t>
  </si>
  <si>
    <t>29.05.2022 06:43:54</t>
  </si>
  <si>
    <t>29.05.2022 06:43:56</t>
  </si>
  <si>
    <t>29.05.2022 06:43:57</t>
  </si>
  <si>
    <t>29.05.2022 06:44:00</t>
  </si>
  <si>
    <t>29.05.2022 06:47:33</t>
  </si>
  <si>
    <t>29.05.2022 06:47:35</t>
  </si>
  <si>
    <t>29.05.2022 06:47:36</t>
  </si>
  <si>
    <t>29.05.2022 06:47:37</t>
  </si>
  <si>
    <t>29.05.2022 06:48:22</t>
  </si>
  <si>
    <t>29.05.2022 06:48:24</t>
  </si>
  <si>
    <t>29.05.2022 06:48:25</t>
  </si>
  <si>
    <t>29.05.2022 06:49:59</t>
  </si>
  <si>
    <t>29.05.2022 06:50:00</t>
  </si>
  <si>
    <t>29.05.2022 06:50:02</t>
  </si>
  <si>
    <t>29.05.2022 06:50:03</t>
  </si>
  <si>
    <t>29.05.2022 06:52:20</t>
  </si>
  <si>
    <t>29.05.2022 06:52:24</t>
  </si>
  <si>
    <t>29.05.2022 06:52:25</t>
  </si>
  <si>
    <t>29.05.2022 06:52:27</t>
  </si>
  <si>
    <t>29.05.2022 06:52:28</t>
  </si>
  <si>
    <t>29.05.2022 06:52:30</t>
  </si>
  <si>
    <t>29.05.2022 06:52:58</t>
  </si>
  <si>
    <t>29.05.2022 06:53:00</t>
  </si>
  <si>
    <t>29.05.2022 06:53:01</t>
  </si>
  <si>
    <t>29.05.2022 06:55:06</t>
  </si>
  <si>
    <t>29.05.2022 06:55:08</t>
  </si>
  <si>
    <t>29.05.2022 06:55:09</t>
  </si>
  <si>
    <t>29.05.2022 06:55:11</t>
  </si>
  <si>
    <t>29.05.2022 06:55:12</t>
  </si>
  <si>
    <t>29.05.2022 06:56:50</t>
  </si>
  <si>
    <t>29.05.2022 06:56:54</t>
  </si>
  <si>
    <t>29.05.2022 06:56:55</t>
  </si>
  <si>
    <t>29.05.2022 06:56:57</t>
  </si>
  <si>
    <t>29.05.2022 06:56:59</t>
  </si>
  <si>
    <t>29.05.2022 06:59:42</t>
  </si>
  <si>
    <t>29.05.2022 06:59:43</t>
  </si>
  <si>
    <t>29.05.2022 07:01:21</t>
  </si>
  <si>
    <t>29.05.2022 07:01:22</t>
  </si>
  <si>
    <t>29.05.2022 07:01:24</t>
  </si>
  <si>
    <t>29.05.2022 07:01:25</t>
  </si>
  <si>
    <t>29.05.2022 07:01:27</t>
  </si>
  <si>
    <t>29.05.2022 07:01:28</t>
  </si>
  <si>
    <t>29.05.2022 07:04:09</t>
  </si>
  <si>
    <t>29.05.2022 07:04:10</t>
  </si>
  <si>
    <t>29.05.2022 07:06:35</t>
  </si>
  <si>
    <t>29.05.2022 07:06:37</t>
  </si>
  <si>
    <t>29.05.2022 07:06:39</t>
  </si>
  <si>
    <t>29.05.2022 07:11:20</t>
  </si>
  <si>
    <t>29.05.2022 07:11:21</t>
  </si>
  <si>
    <t>29.05.2022 07:11:22</t>
  </si>
  <si>
    <t>29.05.2022 07:11:24</t>
  </si>
  <si>
    <t>29.05.2022 07:11:52</t>
  </si>
  <si>
    <t>29.05.2022 07:11:54</t>
  </si>
  <si>
    <t>29.05.2022 07:11:55</t>
  </si>
  <si>
    <t>29.05.2022 07:11:57</t>
  </si>
  <si>
    <t>29.05.2022 07:20:14</t>
  </si>
  <si>
    <t>29.05.2022 07:20:15</t>
  </si>
  <si>
    <t>29.05.2022 07:20:17</t>
  </si>
  <si>
    <t>29.05.2022 07:20:39</t>
  </si>
  <si>
    <t>29.05.2022 07:20:40</t>
  </si>
  <si>
    <t>29.05.2022 07:20:42</t>
  </si>
  <si>
    <t>29.05.2022 07:20:43</t>
  </si>
  <si>
    <t>29.05.2022 07:21:42</t>
  </si>
  <si>
    <t>29.05.2022 07:21:43</t>
  </si>
  <si>
    <t>29.05.2022 07:21:45</t>
  </si>
  <si>
    <t>29.05.2022 07:25:39</t>
  </si>
  <si>
    <t>29.05.2022 07:25:40</t>
  </si>
  <si>
    <t>29.05.2022 07:25:42</t>
  </si>
  <si>
    <t>29.05.2022 07:25:43</t>
  </si>
  <si>
    <t>29.05.2022 07:33:30</t>
  </si>
  <si>
    <t>29.05.2022 07:33:33</t>
  </si>
  <si>
    <t>29.05.2022 07:33:49</t>
  </si>
  <si>
    <t>29.05.2022 07:33:51</t>
  </si>
  <si>
    <t>29.05.2022 07:34:23</t>
  </si>
  <si>
    <t>29.05.2022 07:34:24</t>
  </si>
  <si>
    <t>29.05.2022 07:35:24</t>
  </si>
  <si>
    <t>29.05.2022 07:35:25</t>
  </si>
  <si>
    <t>29.05.2022 07:35:27</t>
  </si>
  <si>
    <t>29.05.2022 07:38:05</t>
  </si>
  <si>
    <t>29.05.2022 07:38:06</t>
  </si>
  <si>
    <t>29.05.2022 07:38:08</t>
  </si>
  <si>
    <t>29.05.2022 07:38:09</t>
  </si>
  <si>
    <t>29.05.2022 07:38:11</t>
  </si>
  <si>
    <t>29.05.2022 07:38:12</t>
  </si>
  <si>
    <t>29.05.2022 07:42:43</t>
  </si>
  <si>
    <t>29.05.2022 07:42:45</t>
  </si>
  <si>
    <t>29.05.2022 07:42:46</t>
  </si>
  <si>
    <t>29.05.2022 07:43:58</t>
  </si>
  <si>
    <t>29.05.2022 07:44:00</t>
  </si>
  <si>
    <t>29.05.2022 07:44:01</t>
  </si>
  <si>
    <t>29.05.2022 07:46:42</t>
  </si>
  <si>
    <t>29.05.2022 07:46:43</t>
  </si>
  <si>
    <t>29.05.2022 07:46:45</t>
  </si>
  <si>
    <t>29.05.2022 07:49:02</t>
  </si>
  <si>
    <t>29.05.2022 07:49:03</t>
  </si>
  <si>
    <t>29.05.2022 07:49:04</t>
  </si>
  <si>
    <t>29.05.2022 07:51:19</t>
  </si>
  <si>
    <t>29.05.2022 07:51:21</t>
  </si>
  <si>
    <t>29.05.2022 07:51:22</t>
  </si>
  <si>
    <t>29.05.2022 07:51:57</t>
  </si>
  <si>
    <t>29.05.2022 07:51:59</t>
  </si>
  <si>
    <t>29.05.2022 07:52:00</t>
  </si>
  <si>
    <t>29.05.2022 07:52:01</t>
  </si>
  <si>
    <t>29.05.2022 07:52:53</t>
  </si>
  <si>
    <t>29.05.2022 07:52:54</t>
  </si>
  <si>
    <t>29.05.2022 07:52:56</t>
  </si>
  <si>
    <t>29.05.2022 07:52:57</t>
  </si>
  <si>
    <t>29.05.2022 07:55:25</t>
  </si>
  <si>
    <t>29.05.2022 07:55:27</t>
  </si>
  <si>
    <t>29.05.2022 07:55:28</t>
  </si>
  <si>
    <t>29.05.2022 07:56:09</t>
  </si>
  <si>
    <t>29.05.2022 07:56:10</t>
  </si>
  <si>
    <t>29.05.2022 07:56:12</t>
  </si>
  <si>
    <t>29.05.2022 07:56:32</t>
  </si>
  <si>
    <t>29.05.2022 07:56:33</t>
  </si>
  <si>
    <t>29.05.2022 07:59:41</t>
  </si>
  <si>
    <t>29.05.2022 07:59:42</t>
  </si>
  <si>
    <t>29.05.2022 07:59:44</t>
  </si>
  <si>
    <t>29.05.2022 07:59:45</t>
  </si>
  <si>
    <t>29.05.2022 08:07:15</t>
  </si>
  <si>
    <t>29.05.2022 08:07:16</t>
  </si>
  <si>
    <t>29.05.2022 08:07:18</t>
  </si>
  <si>
    <t>29.05.2022 08:07:31</t>
  </si>
  <si>
    <t>29.05.2022 08:07:33</t>
  </si>
  <si>
    <t>29.05.2022 08:07:34</t>
  </si>
  <si>
    <t>29.05.2022 08:07:54</t>
  </si>
  <si>
    <t>29.05.2022 08:07:55</t>
  </si>
  <si>
    <t>29.05.2022 08:11:10</t>
  </si>
  <si>
    <t>29.05.2022 08:11:12</t>
  </si>
  <si>
    <t>29.05.2022 08:11:13</t>
  </si>
  <si>
    <t>29.05.2022 08:11:15</t>
  </si>
  <si>
    <t>29.05.2022 08:11:45</t>
  </si>
  <si>
    <t>29.05.2022 08:11:46</t>
  </si>
  <si>
    <t>29.05.2022 08:11:48</t>
  </si>
  <si>
    <t>29.05.2022 08:11:49</t>
  </si>
  <si>
    <t>29.05.2022 08:11:51</t>
  </si>
  <si>
    <t>29.05.2022 08:16:13</t>
  </si>
  <si>
    <t>29.05.2022 08:16:15</t>
  </si>
  <si>
    <t>29.05.2022 08:16:16</t>
  </si>
  <si>
    <t>29.05.2022 08:21:59</t>
  </si>
  <si>
    <t>29.05.2022 08:22:00</t>
  </si>
  <si>
    <t>29.05.2022 08:22:01</t>
  </si>
  <si>
    <t>29.05.2022 08:22:03</t>
  </si>
  <si>
    <t>29.05.2022 08:22:56</t>
  </si>
  <si>
    <t>29.05.2022 08:22:57</t>
  </si>
  <si>
    <t>29.05.2022 08:22:58</t>
  </si>
  <si>
    <t>29.05.2022 08:23:00</t>
  </si>
  <si>
    <t>29.05.2022 08:23:01</t>
  </si>
  <si>
    <t>29.05.2022 08:25:49</t>
  </si>
  <si>
    <t>29.05.2022 08:25:51</t>
  </si>
  <si>
    <t>29.05.2022 08:25:52</t>
  </si>
  <si>
    <t>29.05.2022 08:26:17</t>
  </si>
  <si>
    <t>29.05.2022 08:26:19</t>
  </si>
  <si>
    <t>29.05.2022 08:26:21</t>
  </si>
  <si>
    <t>29.05.2022 08:26:22</t>
  </si>
  <si>
    <t>29.05.2022 08:26:24</t>
  </si>
  <si>
    <t>29.05.2022 08:26:26</t>
  </si>
  <si>
    <t>29.05.2022 08:27:09</t>
  </si>
  <si>
    <t>29.05.2022 08:27:10</t>
  </si>
  <si>
    <t>29.05.2022 08:27:12</t>
  </si>
  <si>
    <t>29.05.2022 08:27:48</t>
  </si>
  <si>
    <t>29.05.2022 08:27:50</t>
  </si>
  <si>
    <t>29.05.2022 08:27:51</t>
  </si>
  <si>
    <t>29.05.2022 08:27:53</t>
  </si>
  <si>
    <t>29.05.2022 08:28:48</t>
  </si>
  <si>
    <t>29.05.2022 08:28:50</t>
  </si>
  <si>
    <t>29.05.2022 08:28:51</t>
  </si>
  <si>
    <t>29.05.2022 08:29:45</t>
  </si>
  <si>
    <t>29.05.2022 08:29:46</t>
  </si>
  <si>
    <t>29.05.2022 08:36:30</t>
  </si>
  <si>
    <t>29.05.2022 08:36:32</t>
  </si>
  <si>
    <t>29.05.2022 08:36:36</t>
  </si>
  <si>
    <t>29.05.2022 08:36:37</t>
  </si>
  <si>
    <t>29.05.2022 08:36:39</t>
  </si>
  <si>
    <t>29.05.2022 08:37:45</t>
  </si>
  <si>
    <t>29.05.2022 08:37:47</t>
  </si>
  <si>
    <t>29.05.2022 08:37:48</t>
  </si>
  <si>
    <t>29.05.2022 08:37:50</t>
  </si>
  <si>
    <t>29.05.2022 08:37:51</t>
  </si>
  <si>
    <t>29.05.2022 08:37:52</t>
  </si>
  <si>
    <t>29.05.2022 08:39:54</t>
  </si>
  <si>
    <t>29.05.2022 08:39:56</t>
  </si>
  <si>
    <t>29.05.2022 08:39:57</t>
  </si>
  <si>
    <t>29.05.2022 08:39:59</t>
  </si>
  <si>
    <t>29.05.2022 08:41:34</t>
  </si>
  <si>
    <t>29.05.2022 08:41:36</t>
  </si>
  <si>
    <t>29.05.2022 08:41:55</t>
  </si>
  <si>
    <t>29.05.2022 08:41:57</t>
  </si>
  <si>
    <t>29.05.2022 08:42:21</t>
  </si>
  <si>
    <t>29.05.2022 08:42:22</t>
  </si>
  <si>
    <t>29.05.2022 08:42:24</t>
  </si>
  <si>
    <t>29.05.2022 08:42:25</t>
  </si>
  <si>
    <t>29.05.2022 08:42:51</t>
  </si>
  <si>
    <t>29.05.2022 08:42:52</t>
  </si>
  <si>
    <t>29.05.2022 08:42:54</t>
  </si>
  <si>
    <t>29.05.2022 08:42:56</t>
  </si>
  <si>
    <t>29.05.2022 08:43:14</t>
  </si>
  <si>
    <t>29.05.2022 08:43:15</t>
  </si>
  <si>
    <t>29.05.2022 08:43:17</t>
  </si>
  <si>
    <t>29.05.2022 08:45:06</t>
  </si>
  <si>
    <t>29.05.2022 08:45:07</t>
  </si>
  <si>
    <t>29.05.2022 08:45:09</t>
  </si>
  <si>
    <t>29.05.2022 08:45:10</t>
  </si>
  <si>
    <t>29.05.2022 08:45:12</t>
  </si>
  <si>
    <t>29.05.2022 08:45:13</t>
  </si>
  <si>
    <t>29.05.2022 08:45:15</t>
  </si>
  <si>
    <t>29.05.2022 08:45:16</t>
  </si>
  <si>
    <t>29.05.2022 08:45:18</t>
  </si>
  <si>
    <t>29.05.2022 08:45:19</t>
  </si>
  <si>
    <t>29.05.2022 08:46:18</t>
  </si>
  <si>
    <t>29.05.2022 08:46:20</t>
  </si>
  <si>
    <t>29.05.2022 08:46:21</t>
  </si>
  <si>
    <t>29.05.2022 08:46:23</t>
  </si>
  <si>
    <t>29.05.2022 08:46:24</t>
  </si>
  <si>
    <t>29.05.2022 08:48:27</t>
  </si>
  <si>
    <t>29.05.2022 08:48:28</t>
  </si>
  <si>
    <t>29.05.2022 08:48:30</t>
  </si>
  <si>
    <t>29.05.2022 08:48:31</t>
  </si>
  <si>
    <t>29.05.2022 08:48:33</t>
  </si>
  <si>
    <t>29.05.2022 08:48:40</t>
  </si>
  <si>
    <t>29.05.2022 08:48:43</t>
  </si>
  <si>
    <t>29.05.2022 08:51:14</t>
  </si>
  <si>
    <t>29.05.2022 08:51:15</t>
  </si>
  <si>
    <t>29.05.2022 08:51:17</t>
  </si>
  <si>
    <t>29.05.2022 08:51:18</t>
  </si>
  <si>
    <t>29.05.2022 08:51:20</t>
  </si>
  <si>
    <t>29.05.2022 08:52:24</t>
  </si>
  <si>
    <t>29.05.2022 08:52:25</t>
  </si>
  <si>
    <t>29.05.2022 08:52:27</t>
  </si>
  <si>
    <t>29.05.2022 08:54:33</t>
  </si>
  <si>
    <t>29.05.2022 08:54:34</t>
  </si>
  <si>
    <t>29.05.2022 08:54:36</t>
  </si>
  <si>
    <t>29.05.2022 08:56:02</t>
  </si>
  <si>
    <t>29.05.2022 08:56:03</t>
  </si>
  <si>
    <t>29.05.2022 08:56:05</t>
  </si>
  <si>
    <t>29.05.2022 08:56:06</t>
  </si>
  <si>
    <t>29.05.2022 08:56:08</t>
  </si>
  <si>
    <t>29.05.2022 08:56:09</t>
  </si>
  <si>
    <t>29.05.2022 08:56:44</t>
  </si>
  <si>
    <t>29.05.2022 08:57:06</t>
  </si>
  <si>
    <t>29.05.2022 08:57:08</t>
  </si>
  <si>
    <t>29.05.2022 08:57:59</t>
  </si>
  <si>
    <t>29.05.2022 08:58:00</t>
  </si>
  <si>
    <t>29.05.2022 08:58:01</t>
  </si>
  <si>
    <t>29.05.2022 08:58:03</t>
  </si>
  <si>
    <t>29.05.2022 08:58:35</t>
  </si>
  <si>
    <t>29.05.2022 08:58:36</t>
  </si>
  <si>
    <t>29.05.2022 08:58:37</t>
  </si>
  <si>
    <t>29.05.2022 08:58:39</t>
  </si>
  <si>
    <t>29.05.2022 08:59:24</t>
  </si>
  <si>
    <t>29.05.2022 08:59:25</t>
  </si>
  <si>
    <t>29.05.2022 08:59:57</t>
  </si>
  <si>
    <t>29.05.2022 08:59:59</t>
  </si>
  <si>
    <t>29.05.2022 09:00:00</t>
  </si>
  <si>
    <t>29.05.2022 09:00:02</t>
  </si>
  <si>
    <t>29.05.2022 09:03:12</t>
  </si>
  <si>
    <t>29.05.2022 09:03:13</t>
  </si>
  <si>
    <t>29.05.2022 09:03:15</t>
  </si>
  <si>
    <t>29.05.2022 09:03:17</t>
  </si>
  <si>
    <t>29.05.2022 09:03:33</t>
  </si>
  <si>
    <t>29.05.2022 09:03:34</t>
  </si>
  <si>
    <t>29.05.2022 09:03:36</t>
  </si>
  <si>
    <t>29.05.2022 09:04:18</t>
  </si>
  <si>
    <t>29.05.2022 09:04:19</t>
  </si>
  <si>
    <t>29.05.2022 09:04:21</t>
  </si>
  <si>
    <t>29.05.2022 09:05:46</t>
  </si>
  <si>
    <t>29.05.2022 09:05:48</t>
  </si>
  <si>
    <t>29.05.2022 09:05:50</t>
  </si>
  <si>
    <t>29.05.2022 09:05:51</t>
  </si>
  <si>
    <t>29.05.2022 09:06:09</t>
  </si>
  <si>
    <t>29.05.2022 09:06:10</t>
  </si>
  <si>
    <t>29.05.2022 09:06:12</t>
  </si>
  <si>
    <t>29.05.2022 09:06:14</t>
  </si>
  <si>
    <t>29.05.2022 09:07:01</t>
  </si>
  <si>
    <t>29.05.2022 09:07:03</t>
  </si>
  <si>
    <t>29.05.2022 09:07:04</t>
  </si>
  <si>
    <t>29.05.2022 09:07:06</t>
  </si>
  <si>
    <t>29.05.2022 09:07:10</t>
  </si>
  <si>
    <t>29.05.2022 09:07:12</t>
  </si>
  <si>
    <t>29.05.2022 09:07:14</t>
  </si>
  <si>
    <t>29.05.2022 09:07:15</t>
  </si>
  <si>
    <t>29.05.2022 09:08:27</t>
  </si>
  <si>
    <t>29.05.2022 09:08:28</t>
  </si>
  <si>
    <t>29.05.2022 09:08:30</t>
  </si>
  <si>
    <t>29.05.2022 09:08:31</t>
  </si>
  <si>
    <t>29.05.2022 09:10:35</t>
  </si>
  <si>
    <t>29.05.2022 09:10:36</t>
  </si>
  <si>
    <t>29.05.2022 09:10:38</t>
  </si>
  <si>
    <t>29.05.2022 09:10:39</t>
  </si>
  <si>
    <t>29.05.2022 09:10:56</t>
  </si>
  <si>
    <t>29.05.2022 09:11:00</t>
  </si>
  <si>
    <t>29.05.2022 09:11:02</t>
  </si>
  <si>
    <t>29.05.2022 09:11:51</t>
  </si>
  <si>
    <t>29.05.2022 09:11:52</t>
  </si>
  <si>
    <t>29.05.2022 09:11:54</t>
  </si>
  <si>
    <t>29.05.2022 09:13:07</t>
  </si>
  <si>
    <t>29.05.2022 09:13:09</t>
  </si>
  <si>
    <t>29.05.2022 09:13:48</t>
  </si>
  <si>
    <t>29.05.2022 09:13:49</t>
  </si>
  <si>
    <t>29.05.2022 09:13:51</t>
  </si>
  <si>
    <t>29.05.2022 09:13:54</t>
  </si>
  <si>
    <t>29.05.2022 09:13:55</t>
  </si>
  <si>
    <t>29.05.2022 09:13:57</t>
  </si>
  <si>
    <t>29.05.2022 09:13:58</t>
  </si>
  <si>
    <t>29.05.2022 09:14:00</t>
  </si>
  <si>
    <t>29.05.2022 09:14:01</t>
  </si>
  <si>
    <t>29.05.2022 09:14:52</t>
  </si>
  <si>
    <t>29.05.2022 09:14:54</t>
  </si>
  <si>
    <t>29.05.2022 09:14:55</t>
  </si>
  <si>
    <t>29.05.2022 09:14:57</t>
  </si>
  <si>
    <t>29.05.2022 09:16:12</t>
  </si>
  <si>
    <t>29.05.2022 09:16:13</t>
  </si>
  <si>
    <t>29.05.2022 09:16:15</t>
  </si>
  <si>
    <t>29.05.2022 09:16:16</t>
  </si>
  <si>
    <t>29.05.2022 09:17:40</t>
  </si>
  <si>
    <t>29.05.2022 09:17:46</t>
  </si>
  <si>
    <t>29.05.2022 09:17:48</t>
  </si>
  <si>
    <t>29.05.2022 09:17:49</t>
  </si>
  <si>
    <t>29.05.2022 09:17:51</t>
  </si>
  <si>
    <t>29.05.2022 09:19:17</t>
  </si>
  <si>
    <t>29.05.2022 09:19:18</t>
  </si>
  <si>
    <t>29.05.2022 09:19:20</t>
  </si>
  <si>
    <t>29.05.2022 09:19:44</t>
  </si>
  <si>
    <t>29.05.2022 09:19:45</t>
  </si>
  <si>
    <t>29.05.2022 09:19:47</t>
  </si>
  <si>
    <t>29.05.2022 09:19:48</t>
  </si>
  <si>
    <t>29.05.2022 09:19:57</t>
  </si>
  <si>
    <t>29.05.2022 09:19:58</t>
  </si>
  <si>
    <t>29.05.2022 09:20:00</t>
  </si>
  <si>
    <t>29.05.2022 09:20:01</t>
  </si>
  <si>
    <t>29.05.2022 09:20:12</t>
  </si>
  <si>
    <t>29.05.2022 09:20:15</t>
  </si>
  <si>
    <t>29.05.2022 09:20:17</t>
  </si>
  <si>
    <t>29.05.2022 09:20:18</t>
  </si>
  <si>
    <t>29.05.2022 09:22:19</t>
  </si>
  <si>
    <t>29.05.2022 09:22:21</t>
  </si>
  <si>
    <t>29.05.2022 09:22:22</t>
  </si>
  <si>
    <t>29.05.2022 09:22:54</t>
  </si>
  <si>
    <t>29.05.2022 09:24:04</t>
  </si>
  <si>
    <t>29.05.2022 09:24:06</t>
  </si>
  <si>
    <t>29.05.2022 09:24:07</t>
  </si>
  <si>
    <t>29.05.2022 09:24:09</t>
  </si>
  <si>
    <t>29.05.2022 09:24:42</t>
  </si>
  <si>
    <t>29.05.2022 09:24:44</t>
  </si>
  <si>
    <t>29.05.2022 09:24:45</t>
  </si>
  <si>
    <t>29.05.2022 09:24:47</t>
  </si>
  <si>
    <t>29.05.2022 09:25:11</t>
  </si>
  <si>
    <t>29.05.2022 09:25:12</t>
  </si>
  <si>
    <t>29.05.2022 09:25:14</t>
  </si>
  <si>
    <t>29.05.2022 09:26:00</t>
  </si>
  <si>
    <t>29.05.2022 09:26:01</t>
  </si>
  <si>
    <t>29.05.2022 09:26:03</t>
  </si>
  <si>
    <t>29.05.2022 09:26:04</t>
  </si>
  <si>
    <t>29.05.2022 09:27:57</t>
  </si>
  <si>
    <t>29.05.2022 09:28:00</t>
  </si>
  <si>
    <t>29.05.2022 09:28:02</t>
  </si>
  <si>
    <t>29.05.2022 09:28:05</t>
  </si>
  <si>
    <t>29.05.2022 09:28:06</t>
  </si>
  <si>
    <t>29.05.2022 09:28:08</t>
  </si>
  <si>
    <t>29.05.2022 09:28:09</t>
  </si>
  <si>
    <t>29.05.2022 09:28:27</t>
  </si>
  <si>
    <t>29.05.2022 09:28:47</t>
  </si>
  <si>
    <t>29.05.2022 09:28:48</t>
  </si>
  <si>
    <t>29.05.2022 09:28:50</t>
  </si>
  <si>
    <t>29.05.2022 09:28:57</t>
  </si>
  <si>
    <t>29.05.2022 09:28:58</t>
  </si>
  <si>
    <t>29.05.2022 09:29:00</t>
  </si>
  <si>
    <t>29.05.2022 09:29:54</t>
  </si>
  <si>
    <t>29.05.2022 09:29:55</t>
  </si>
  <si>
    <t>29.05.2022 09:29:57</t>
  </si>
  <si>
    <t>29.05.2022 09:29:58</t>
  </si>
  <si>
    <t>29.05.2022 09:32:03</t>
  </si>
  <si>
    <t>29.05.2022 09:32:04</t>
  </si>
  <si>
    <t>29.05.2022 09:32:06</t>
  </si>
  <si>
    <t>29.05.2022 09:34:13</t>
  </si>
  <si>
    <t>29.05.2022 09:34:15</t>
  </si>
  <si>
    <t>29.05.2022 09:34:16</t>
  </si>
  <si>
    <t>29.05.2022 09:34:18</t>
  </si>
  <si>
    <t>29.05.2022 09:36:48</t>
  </si>
  <si>
    <t>29.05.2022 09:36:49</t>
  </si>
  <si>
    <t>29.05.2022 09:36:51</t>
  </si>
  <si>
    <t>29.05.2022 09:37:44</t>
  </si>
  <si>
    <t>29.05.2022 09:37:45</t>
  </si>
  <si>
    <t>29.05.2022 09:37:46</t>
  </si>
  <si>
    <t>29.05.2022 09:37:48</t>
  </si>
  <si>
    <t>29.05.2022 09:37:51</t>
  </si>
  <si>
    <t>29.05.2022 09:37:52</t>
  </si>
  <si>
    <t>29.05.2022 09:37:54</t>
  </si>
  <si>
    <t>29.05.2022 09:38:09</t>
  </si>
  <si>
    <t>29.05.2022 09:38:10</t>
  </si>
  <si>
    <t>29.05.2022 09:38:12</t>
  </si>
  <si>
    <t>29.05.2022 09:38:48</t>
  </si>
  <si>
    <t>29.05.2022 09:38:49</t>
  </si>
  <si>
    <t>29.05.2022 09:38:51</t>
  </si>
  <si>
    <t>29.05.2022 09:38:52</t>
  </si>
  <si>
    <t>29.05.2022 09:40:56</t>
  </si>
  <si>
    <t>29.05.2022 09:40:57</t>
  </si>
  <si>
    <t>29.05.2022 09:40:58</t>
  </si>
  <si>
    <t>29.05.2022 09:41:00</t>
  </si>
  <si>
    <t>29.05.2022 09:43:24</t>
  </si>
  <si>
    <t>29.05.2022 09:43:25</t>
  </si>
  <si>
    <t>29.05.2022 09:43:27</t>
  </si>
  <si>
    <t>29.05.2022 09:43:28</t>
  </si>
  <si>
    <t>29.05.2022 09:43:32</t>
  </si>
  <si>
    <t>29.05.2022 09:43:33</t>
  </si>
  <si>
    <t>29.05.2022 09:43:34</t>
  </si>
  <si>
    <t>29.05.2022 09:43:36</t>
  </si>
  <si>
    <t>29.05.2022 09:45:13</t>
  </si>
  <si>
    <t>29.05.2022 09:45:15</t>
  </si>
  <si>
    <t>29.05.2022 09:45:16</t>
  </si>
  <si>
    <t>29.05.2022 09:45:18</t>
  </si>
  <si>
    <t>29.05.2022 09:45:19</t>
  </si>
  <si>
    <t>29.05.2022 09:45:22</t>
  </si>
  <si>
    <t>29.05.2022 09:45:24</t>
  </si>
  <si>
    <t>29.05.2022 09:45:25</t>
  </si>
  <si>
    <t>29.05.2022 09:45:27</t>
  </si>
  <si>
    <t>29.05.2022 09:50:25</t>
  </si>
  <si>
    <t>29.05.2022 09:50:27</t>
  </si>
  <si>
    <t>29.05.2022 09:50:31</t>
  </si>
  <si>
    <t>29.05.2022 09:50:33</t>
  </si>
  <si>
    <t>29.05.2022 09:50:34</t>
  </si>
  <si>
    <t>29.05.2022 09:50:36</t>
  </si>
  <si>
    <t>29.05.2022 09:50:37</t>
  </si>
  <si>
    <t>29.05.2022 09:50:39</t>
  </si>
  <si>
    <t>29.05.2022 09:50:40</t>
  </si>
  <si>
    <t>29.05.2022 09:50:42</t>
  </si>
  <si>
    <t>29.05.2022 09:50:43</t>
  </si>
  <si>
    <t>29.05.2022 09:50:45</t>
  </si>
  <si>
    <t>29.05.2022 09:50:48</t>
  </si>
  <si>
    <t>29.05.2022 09:50:49</t>
  </si>
  <si>
    <t>29.05.2022 09:50:51</t>
  </si>
  <si>
    <t>29.05.2022 09:50:52</t>
  </si>
  <si>
    <t>29.05.2022 09:51:19</t>
  </si>
  <si>
    <t>29.05.2022 09:51:21</t>
  </si>
  <si>
    <t>29.05.2022 09:51:22</t>
  </si>
  <si>
    <t>29.05.2022 09:52:04</t>
  </si>
  <si>
    <t>29.05.2022 09:52:05</t>
  </si>
  <si>
    <t>29.05.2022 09:52:07</t>
  </si>
  <si>
    <t>29.05.2022 09:54:40</t>
  </si>
  <si>
    <t>29.05.2022 09:54:42</t>
  </si>
  <si>
    <t>29.05.2022 09:54:43</t>
  </si>
  <si>
    <t>29.05.2022 09:54:45</t>
  </si>
  <si>
    <t>29.05.2022 09:55:51</t>
  </si>
  <si>
    <t>29.05.2022 09:55:52</t>
  </si>
  <si>
    <t>29.05.2022 09:55:53</t>
  </si>
  <si>
    <t>29.05.2022 09:56:02</t>
  </si>
  <si>
    <t>29.05.2022 09:56:04</t>
  </si>
  <si>
    <t>29.05.2022 09:56:06</t>
  </si>
  <si>
    <t>29.05.2022 09:56:07</t>
  </si>
  <si>
    <t>29.05.2022 09:56:28</t>
  </si>
  <si>
    <t>29.05.2022 09:56:29</t>
  </si>
  <si>
    <t>29.05.2022 09:56:31</t>
  </si>
  <si>
    <t>29.05.2022 09:56:52</t>
  </si>
  <si>
    <t>29.05.2022 09:56:54</t>
  </si>
  <si>
    <t>29.05.2022 09:56:55</t>
  </si>
  <si>
    <t>29.05.2022 09:57:48</t>
  </si>
  <si>
    <t>29.05.2022 09:58:01</t>
  </si>
  <si>
    <t>29.05.2022 09:58:05</t>
  </si>
  <si>
    <t>29.05.2022 09:58:07</t>
  </si>
  <si>
    <t>29.05.2022 09:58:08</t>
  </si>
  <si>
    <t>29.05.2022 09:59:02</t>
  </si>
  <si>
    <t>29.05.2022 09:59:04</t>
  </si>
  <si>
    <t>29.05.2022 09:59:05</t>
  </si>
  <si>
    <t>29.05.2022 09:59:28</t>
  </si>
  <si>
    <t>29.05.2022 09:59:29</t>
  </si>
  <si>
    <t>29.05.2022 09:59:34</t>
  </si>
  <si>
    <t>29.05.2022 09:59:35</t>
  </si>
  <si>
    <t>29.05.2022 09:59:37</t>
  </si>
  <si>
    <t>29.05.2022 10:00:43</t>
  </si>
  <si>
    <t>29.05.2022 10:00:55</t>
  </si>
  <si>
    <t>29.05.2022 10:00:56</t>
  </si>
  <si>
    <t>29.05.2022 10:00:58</t>
  </si>
  <si>
    <t>29.05.2022 10:00:59</t>
  </si>
  <si>
    <t>29.05.2022 10:01:01</t>
  </si>
  <si>
    <t>29.05.2022 10:01:07</t>
  </si>
  <si>
    <t>29.05.2022 10:01:08</t>
  </si>
  <si>
    <t>29.05.2022 10:01:10</t>
  </si>
  <si>
    <t>29.05.2022 10:01:12</t>
  </si>
  <si>
    <t>29.05.2022 10:01:13</t>
  </si>
  <si>
    <t>29.05.2022 10:01:15</t>
  </si>
  <si>
    <t>29.05.2022 10:01:16</t>
  </si>
  <si>
    <t>29.05.2022 10:01:34</t>
  </si>
  <si>
    <t>29.05.2022 10:01:35</t>
  </si>
  <si>
    <t>29.05.2022 10:01:37</t>
  </si>
  <si>
    <t>29.05.2022 10:01:38</t>
  </si>
  <si>
    <t>29.05.2022 10:01:41</t>
  </si>
  <si>
    <t>29.05.2022 10:01:43</t>
  </si>
  <si>
    <t>29.05.2022 10:01:44</t>
  </si>
  <si>
    <t>29.05.2022 10:01:57</t>
  </si>
  <si>
    <t>29.05.2022 10:01:58</t>
  </si>
  <si>
    <t>29.05.2022 10:01:59</t>
  </si>
  <si>
    <t>29.05.2022 10:02:25</t>
  </si>
  <si>
    <t>29.05.2022 10:02:26</t>
  </si>
  <si>
    <t>29.05.2022 10:02:28</t>
  </si>
  <si>
    <t>29.05.2022 10:02:29</t>
  </si>
  <si>
    <t>29.05.2022 10:02:39</t>
  </si>
  <si>
    <t>29.05.2022 10:02:40</t>
  </si>
  <si>
    <t>29.05.2022 10:02:42</t>
  </si>
  <si>
    <t>29.05.2022 10:03:23</t>
  </si>
  <si>
    <t>29.05.2022 10:03:25</t>
  </si>
  <si>
    <t>29.05.2022 10:03:26</t>
  </si>
  <si>
    <t>29.05.2022 10:04:16</t>
  </si>
  <si>
    <t>29.05.2022 10:04:18</t>
  </si>
  <si>
    <t>29.05.2022 10:04:19</t>
  </si>
  <si>
    <t>29.05.2022 10:04:21</t>
  </si>
  <si>
    <t>29.05.2022 10:05:04</t>
  </si>
  <si>
    <t>29.05.2022 10:05:06</t>
  </si>
  <si>
    <t>29.05.2022 10:05:07</t>
  </si>
  <si>
    <t>29.05.2022 10:05:08</t>
  </si>
  <si>
    <t>29.05.2022 10:05:55</t>
  </si>
  <si>
    <t>29.05.2022 10:05:56</t>
  </si>
  <si>
    <t>29.05.2022 10:05:58</t>
  </si>
  <si>
    <t>29.05.2022 10:06:24</t>
  </si>
  <si>
    <t>29.05.2022 10:06:25</t>
  </si>
  <si>
    <t>29.05.2022 10:06:26</t>
  </si>
  <si>
    <t>29.05.2022 10:08:09</t>
  </si>
  <si>
    <t>29.05.2022 10:08:10</t>
  </si>
  <si>
    <t>29.05.2022 10:08:12</t>
  </si>
  <si>
    <t>29.05.2022 10:08:47</t>
  </si>
  <si>
    <t>29.05.2022 10:08:49</t>
  </si>
  <si>
    <t>29.05.2022 10:08:50</t>
  </si>
  <si>
    <t>29.05.2022 10:09:01</t>
  </si>
  <si>
    <t>29.05.2022 10:09:02</t>
  </si>
  <si>
    <t>29.05.2022 10:09:04</t>
  </si>
  <si>
    <t>29.05.2022 10:09:06</t>
  </si>
  <si>
    <t>29.05.2022 10:09:07</t>
  </si>
  <si>
    <t>29.05.2022 10:09:08</t>
  </si>
  <si>
    <t>29.05.2022 10:09:10</t>
  </si>
  <si>
    <t>29.05.2022 10:09:12</t>
  </si>
  <si>
    <t>29.05.2022 10:09:35</t>
  </si>
  <si>
    <t>29.05.2022 10:09:37</t>
  </si>
  <si>
    <t>29.05.2022 10:09:38</t>
  </si>
  <si>
    <t>29.05.2022 10:09:40</t>
  </si>
  <si>
    <t>29.05.2022 10:09:44</t>
  </si>
  <si>
    <t>29.05.2022 10:09:46</t>
  </si>
  <si>
    <t>29.05.2022 10:09:47</t>
  </si>
  <si>
    <t>29.05.2022 10:09:51</t>
  </si>
  <si>
    <t>29.05.2022 10:09:52</t>
  </si>
  <si>
    <t>29.05.2022 10:09:53</t>
  </si>
  <si>
    <t>29.05.2022 10:09:55</t>
  </si>
  <si>
    <t>29.05.2022 10:10:24</t>
  </si>
  <si>
    <t>29.05.2022 10:10:28</t>
  </si>
  <si>
    <t>29.05.2022 10:10:29</t>
  </si>
  <si>
    <t>29.05.2022 10:11:00</t>
  </si>
  <si>
    <t>29.05.2022 10:11:01</t>
  </si>
  <si>
    <t>29.05.2022 10:11:02</t>
  </si>
  <si>
    <t>29.05.2022 10:11:39</t>
  </si>
  <si>
    <t>29.05.2022 10:11:40</t>
  </si>
  <si>
    <t>29.05.2022 10:11:41</t>
  </si>
  <si>
    <t>29.05.2022 10:11:43</t>
  </si>
  <si>
    <t>29.05.2022 10:11:55</t>
  </si>
  <si>
    <t>29.05.2022 10:11:57</t>
  </si>
  <si>
    <t>29.05.2022 10:11:58</t>
  </si>
  <si>
    <t>29.05.2022 10:12:22</t>
  </si>
  <si>
    <t>29.05.2022 10:12:42</t>
  </si>
  <si>
    <t>29.05.2022 10:12:43</t>
  </si>
  <si>
    <t>29.05.2022 10:12:45</t>
  </si>
  <si>
    <t>29.05.2022 10:12:48</t>
  </si>
  <si>
    <t>29.05.2022 10:13:25</t>
  </si>
  <si>
    <t>29.05.2022 10:13:26</t>
  </si>
  <si>
    <t>29.05.2022 10:13:31</t>
  </si>
  <si>
    <t>29.05.2022 10:13:32</t>
  </si>
  <si>
    <t>29.05.2022 10:13:34</t>
  </si>
  <si>
    <t>29.05.2022 10:13:36</t>
  </si>
  <si>
    <t>29.05.2022 10:13:38</t>
  </si>
  <si>
    <t>29.05.2022 10:13:40</t>
  </si>
  <si>
    <t>29.05.2022 10:13:41</t>
  </si>
  <si>
    <t>29.05.2022 10:13:43</t>
  </si>
  <si>
    <t>29.05.2022 10:14:22</t>
  </si>
  <si>
    <t>29.05.2022 10:14:23</t>
  </si>
  <si>
    <t>29.05.2022 10:14:27</t>
  </si>
  <si>
    <t>29.05.2022 10:14:28</t>
  </si>
  <si>
    <t>29.05.2022 10:14:30</t>
  </si>
  <si>
    <t>29.05.2022 10:14:31</t>
  </si>
  <si>
    <t>29.05.2022 10:14:32</t>
  </si>
  <si>
    <t>29.05.2022 10:17:55</t>
  </si>
  <si>
    <t>29.05.2022 10:17:59</t>
  </si>
  <si>
    <t>29.05.2022 10:18:01</t>
  </si>
  <si>
    <t>29.05.2022 10:18:02</t>
  </si>
  <si>
    <t>29.05.2022 10:18:04</t>
  </si>
  <si>
    <t>29.05.2022 10:18:48</t>
  </si>
  <si>
    <t>29.05.2022 10:18:49</t>
  </si>
  <si>
    <t>29.05.2022 10:18:50</t>
  </si>
  <si>
    <t>29.05.2022 10:18:52</t>
  </si>
  <si>
    <t>29.05.2022 10:18:53</t>
  </si>
  <si>
    <t>29.05.2022 10:18:55</t>
  </si>
  <si>
    <t>29.05.2022 10:18:56</t>
  </si>
  <si>
    <t>29.05.2022 10:19:01</t>
  </si>
  <si>
    <t>29.05.2022 10:19:02</t>
  </si>
  <si>
    <t>29.05.2022 10:19:04</t>
  </si>
  <si>
    <t>29.05.2022 10:19:49</t>
  </si>
  <si>
    <t>29.05.2022 10:19:50</t>
  </si>
  <si>
    <t>29.05.2022 10:19:52</t>
  </si>
  <si>
    <t>29.05.2022 10:19:54</t>
  </si>
  <si>
    <t>29.05.2022 10:21:45</t>
  </si>
  <si>
    <t>29.05.2022 10:21:46</t>
  </si>
  <si>
    <t>29.05.2022 10:21:47</t>
  </si>
  <si>
    <t>29.05.2022 10:21:49</t>
  </si>
  <si>
    <t>29.05.2022 10:22:21</t>
  </si>
  <si>
    <t>29.05.2022 10:22:22</t>
  </si>
  <si>
    <t>29.05.2022 10:22:25</t>
  </si>
  <si>
    <t>29.05.2022 10:23:19</t>
  </si>
  <si>
    <t>29.05.2022 10:23:20</t>
  </si>
  <si>
    <t>29.05.2022 10:24:01</t>
  </si>
  <si>
    <t>29.05.2022 10:24:03</t>
  </si>
  <si>
    <t>29.05.2022 10:24:04</t>
  </si>
  <si>
    <t>29.05.2022 10:24:06</t>
  </si>
  <si>
    <t>29.05.2022 10:24:07</t>
  </si>
  <si>
    <t>29.05.2022 10:24:09</t>
  </si>
  <si>
    <t>29.05.2022 10:24:16</t>
  </si>
  <si>
    <t>29.05.2022 10:24:17</t>
  </si>
  <si>
    <t>29.05.2022 10:24:19</t>
  </si>
  <si>
    <t>29.05.2022 10:24:32</t>
  </si>
  <si>
    <t>29.05.2022 10:24:34</t>
  </si>
  <si>
    <t>29.05.2022 10:24:35</t>
  </si>
  <si>
    <t>29.05.2022 10:24:37</t>
  </si>
  <si>
    <t>29.05.2022 10:24:57</t>
  </si>
  <si>
    <t>29.05.2022 10:24:58</t>
  </si>
  <si>
    <t>29.05.2022 10:25:00</t>
  </si>
  <si>
    <t>29.05.2022 10:25:56</t>
  </si>
  <si>
    <t>29.05.2022 10:25:58</t>
  </si>
  <si>
    <t>29.05.2022 10:25:59</t>
  </si>
  <si>
    <t>29.05.2022 10:26:01</t>
  </si>
  <si>
    <t>29.05.2022 10:26:09</t>
  </si>
  <si>
    <t>29.05.2022 10:26:10</t>
  </si>
  <si>
    <t>29.05.2022 10:26:12</t>
  </si>
  <si>
    <t>29.05.2022 10:26:13</t>
  </si>
  <si>
    <t>29.05.2022 10:26:30</t>
  </si>
  <si>
    <t>29.05.2022 10:26:33</t>
  </si>
  <si>
    <t>29.05.2022 10:27:03</t>
  </si>
  <si>
    <t>29.05.2022 10:27:07</t>
  </si>
  <si>
    <t>29.05.2022 10:27:09</t>
  </si>
  <si>
    <t>29.05.2022 10:27:10</t>
  </si>
  <si>
    <t>29.05.2022 10:27:12</t>
  </si>
  <si>
    <t>29.05.2022 10:27:45</t>
  </si>
  <si>
    <t>29.05.2022 10:27:46</t>
  </si>
  <si>
    <t>29.05.2022 10:27:48</t>
  </si>
  <si>
    <t>29.05.2022 10:27:49</t>
  </si>
  <si>
    <t>29.05.2022 10:28:48</t>
  </si>
  <si>
    <t>29.05.2022 10:28:52</t>
  </si>
  <si>
    <t>29.05.2022 10:28:55</t>
  </si>
  <si>
    <t>29.05.2022 10:28:57</t>
  </si>
  <si>
    <t>29.05.2022 10:28:58</t>
  </si>
  <si>
    <t>29.05.2022 10:28:59</t>
  </si>
  <si>
    <t>29.05.2022 10:29:57</t>
  </si>
  <si>
    <t>29.05.2022 10:29:58</t>
  </si>
  <si>
    <t>29.05.2022 10:29:59</t>
  </si>
  <si>
    <t>29.05.2022 10:30:01</t>
  </si>
  <si>
    <t>29.05.2022 10:30:57</t>
  </si>
  <si>
    <t>29.05.2022 10:30:58</t>
  </si>
  <si>
    <t>29.05.2022 10:30:59</t>
  </si>
  <si>
    <t>29.05.2022 10:31:12</t>
  </si>
  <si>
    <t>29.05.2022 10:31:13</t>
  </si>
  <si>
    <t>29.05.2022 10:31:15</t>
  </si>
  <si>
    <t>29.05.2022 10:31:16</t>
  </si>
  <si>
    <t>29.05.2022 10:31:19</t>
  </si>
  <si>
    <t>29.05.2022 10:31:20</t>
  </si>
  <si>
    <t>29.05.2022 10:31:22</t>
  </si>
  <si>
    <t>29.05.2022 10:31:23</t>
  </si>
  <si>
    <t>29.05.2022 10:31:28</t>
  </si>
  <si>
    <t>29.05.2022 10:31:30</t>
  </si>
  <si>
    <t>29.05.2022 10:31:31</t>
  </si>
  <si>
    <t>29.05.2022 10:31:51</t>
  </si>
  <si>
    <t>29.05.2022 10:31:52</t>
  </si>
  <si>
    <t>29.05.2022 10:31:53</t>
  </si>
  <si>
    <t>29.05.2022 10:32:26</t>
  </si>
  <si>
    <t>29.05.2022 10:32:28</t>
  </si>
  <si>
    <t>29.05.2022 10:32:30</t>
  </si>
  <si>
    <t>29.05.2022 10:34:58</t>
  </si>
  <si>
    <t>29.05.2022 10:34:59</t>
  </si>
  <si>
    <t>29.05.2022 10:35:01</t>
  </si>
  <si>
    <t>29.05.2022 10:35:21</t>
  </si>
  <si>
    <t>29.05.2022 10:35:22</t>
  </si>
  <si>
    <t>29.05.2022 10:35:23</t>
  </si>
  <si>
    <t>29.05.2022 10:35:27</t>
  </si>
  <si>
    <t>29.05.2022 10:35:28</t>
  </si>
  <si>
    <t>29.05.2022 10:36:28</t>
  </si>
  <si>
    <t>29.05.2022 10:36:33</t>
  </si>
  <si>
    <t>29.05.2022 10:36:34</t>
  </si>
  <si>
    <t>29.05.2022 10:36:35</t>
  </si>
  <si>
    <t>29.05.2022 10:36:38</t>
  </si>
  <si>
    <t>29.05.2022 10:36:40</t>
  </si>
  <si>
    <t>29.05.2022 10:36:41</t>
  </si>
  <si>
    <t>29.05.2022 10:36:51</t>
  </si>
  <si>
    <t>29.05.2022 10:36:52</t>
  </si>
  <si>
    <t>29.05.2022 10:36:53</t>
  </si>
  <si>
    <t>29.05.2022 10:36:56</t>
  </si>
  <si>
    <t>29.05.2022 10:36:58</t>
  </si>
  <si>
    <t>29.05.2022 10:37:00</t>
  </si>
  <si>
    <t>29.05.2022 10:37:01</t>
  </si>
  <si>
    <t>29.05.2022 10:37:02</t>
  </si>
  <si>
    <t>29.05.2022 10:37:04</t>
  </si>
  <si>
    <t>29.05.2022 10:37:06</t>
  </si>
  <si>
    <t>29.05.2022 10:39:29</t>
  </si>
  <si>
    <t>29.05.2022 10:39:31</t>
  </si>
  <si>
    <t>29.05.2022 10:39:32</t>
  </si>
  <si>
    <t>29.05.2022 10:39:35</t>
  </si>
  <si>
    <t>29.05.2022 10:39:37</t>
  </si>
  <si>
    <t>29.05.2022 10:39:38</t>
  </si>
  <si>
    <t>29.05.2022 10:39:40</t>
  </si>
  <si>
    <t>29.05.2022 10:39:42</t>
  </si>
  <si>
    <t>29.05.2022 10:39:43</t>
  </si>
  <si>
    <t>29.05.2022 10:39:44</t>
  </si>
  <si>
    <t>29.05.2022 10:39:49</t>
  </si>
  <si>
    <t>29.05.2022 10:39:55</t>
  </si>
  <si>
    <t>29.05.2022 10:40:01</t>
  </si>
  <si>
    <t>29.05.2022 10:40:19</t>
  </si>
  <si>
    <t>29.05.2022 10:40:20</t>
  </si>
  <si>
    <t>29.05.2022 10:40:22</t>
  </si>
  <si>
    <t>29.05.2022 10:42:18</t>
  </si>
  <si>
    <t>29.05.2022 10:42:19</t>
  </si>
  <si>
    <t>29.05.2022 10:42:20</t>
  </si>
  <si>
    <t>29.05.2022 10:42:22</t>
  </si>
  <si>
    <t>29.05.2022 10:42:23</t>
  </si>
  <si>
    <t>29.05.2022 10:42:25</t>
  </si>
  <si>
    <t>29.05.2022 10:42:31</t>
  </si>
  <si>
    <t>29.05.2022 10:42:32</t>
  </si>
  <si>
    <t>29.05.2022 10:42:34</t>
  </si>
  <si>
    <t>29.05.2022 10:42:56</t>
  </si>
  <si>
    <t>29.05.2022 10:42:58</t>
  </si>
  <si>
    <t>29.05.2022 10:42:59</t>
  </si>
  <si>
    <t>29.05.2022 10:44:11</t>
  </si>
  <si>
    <t>29.05.2022 10:44:13</t>
  </si>
  <si>
    <t>29.05.2022 10:44:14</t>
  </si>
  <si>
    <t>29.05.2022 10:45:09</t>
  </si>
  <si>
    <t>29.05.2022 10:45:10</t>
  </si>
  <si>
    <t>29.05.2022 10:45:11</t>
  </si>
  <si>
    <t>29.05.2022 10:46:16</t>
  </si>
  <si>
    <t>29.05.2022 10:46:17</t>
  </si>
  <si>
    <t>29.05.2022 10:46:37</t>
  </si>
  <si>
    <t>29.05.2022 10:46:38</t>
  </si>
  <si>
    <t>29.05.2022 10:46:40</t>
  </si>
  <si>
    <t>29.05.2022 10:46:41</t>
  </si>
  <si>
    <t>29.05.2022 10:47:22</t>
  </si>
  <si>
    <t>29.05.2022 10:47:24</t>
  </si>
  <si>
    <t>29.05.2022 10:47:25</t>
  </si>
  <si>
    <t>29.05.2022 10:47:26</t>
  </si>
  <si>
    <t>29.05.2022 10:47:56</t>
  </si>
  <si>
    <t>29.05.2022 10:47:58</t>
  </si>
  <si>
    <t>29.05.2022 10:47:59</t>
  </si>
  <si>
    <t>29.05.2022 10:48:01</t>
  </si>
  <si>
    <t>29.05.2022 10:48:02</t>
  </si>
  <si>
    <t>29.05.2022 10:49:20</t>
  </si>
  <si>
    <t>29.05.2022 10:49:22</t>
  </si>
  <si>
    <t>29.05.2022 10:49:47</t>
  </si>
  <si>
    <t>29.05.2022 10:49:49</t>
  </si>
  <si>
    <t>29.05.2022 10:49:50</t>
  </si>
  <si>
    <t>29.05.2022 10:50:58</t>
  </si>
  <si>
    <t>29.05.2022 10:50:59</t>
  </si>
  <si>
    <t>29.05.2022 10:51:01</t>
  </si>
  <si>
    <t>29.05.2022 10:54:04</t>
  </si>
  <si>
    <t>29.05.2022 10:54:05</t>
  </si>
  <si>
    <t>29.05.2022 10:54:07</t>
  </si>
  <si>
    <t>29.05.2022 10:54:50</t>
  </si>
  <si>
    <t>29.05.2022 10:54:52</t>
  </si>
  <si>
    <t>29.05.2022 10:54:53</t>
  </si>
  <si>
    <t>29.05.2022 10:54:55</t>
  </si>
  <si>
    <t>29.05.2022 10:54:56</t>
  </si>
  <si>
    <t>29.05.2022 10:54:58</t>
  </si>
  <si>
    <t>29.05.2022 10:54:59</t>
  </si>
  <si>
    <t>29.05.2022 10:56:23</t>
  </si>
  <si>
    <t>29.05.2022 10:56:24</t>
  </si>
  <si>
    <t>29.05.2022 10:56:26</t>
  </si>
  <si>
    <t>29.05.2022 10:58:46</t>
  </si>
  <si>
    <t>29.05.2022 10:58:47</t>
  </si>
  <si>
    <t>29.05.2022 10:59:14</t>
  </si>
  <si>
    <t>29.05.2022 10:59:15</t>
  </si>
  <si>
    <t>29.05.2022 10:59:17</t>
  </si>
  <si>
    <t>29.05.2022 10:59:18</t>
  </si>
  <si>
    <t>29.05.2022 10:59:33</t>
  </si>
  <si>
    <t>29.05.2022 10:59:36</t>
  </si>
  <si>
    <t>29.05.2022 10:59:38</t>
  </si>
  <si>
    <t>29.05.2022 10:59:39</t>
  </si>
  <si>
    <t>29.05.2022 10:59:41</t>
  </si>
  <si>
    <t>29.05.2022 10:59:43</t>
  </si>
  <si>
    <t>29.05.2022 10:59:44</t>
  </si>
  <si>
    <t>29.05.2022 11:00:09</t>
  </si>
  <si>
    <t>29.05.2022 11:00:11</t>
  </si>
  <si>
    <t>29.05.2022 11:00:12</t>
  </si>
  <si>
    <t>29.05.2022 11:00:41</t>
  </si>
  <si>
    <t>29.05.2022 11:00:42</t>
  </si>
  <si>
    <t>29.05.2022 11:00:44</t>
  </si>
  <si>
    <t>29.05.2022 11:00:46</t>
  </si>
  <si>
    <t>29.05.2022 11:00:50</t>
  </si>
  <si>
    <t>29.05.2022 11:00:51</t>
  </si>
  <si>
    <t>29.05.2022 11:00:53</t>
  </si>
  <si>
    <t>29.05.2022 11:00:55</t>
  </si>
  <si>
    <t>29.05.2022 11:01:00</t>
  </si>
  <si>
    <t>29.05.2022 11:01:02</t>
  </si>
  <si>
    <t>29.05.2022 11:01:03</t>
  </si>
  <si>
    <t>29.05.2022 11:01:05</t>
  </si>
  <si>
    <t>29.05.2022 11:01:08</t>
  </si>
  <si>
    <t>29.05.2022 11:01:09</t>
  </si>
  <si>
    <t>29.05.2022 11:01:11</t>
  </si>
  <si>
    <t>29.05.2022 11:01:20</t>
  </si>
  <si>
    <t>29.05.2022 11:01:21</t>
  </si>
  <si>
    <t>29.05.2022 11:01:23</t>
  </si>
  <si>
    <t>29.05.2022 11:01:24</t>
  </si>
  <si>
    <t>29.05.2022 11:01:26</t>
  </si>
  <si>
    <t>29.05.2022 11:01:28</t>
  </si>
  <si>
    <t>29.05.2022 11:01:29</t>
  </si>
  <si>
    <t>29.05.2022 11:01:31</t>
  </si>
  <si>
    <t>29.05.2022 11:03:12</t>
  </si>
  <si>
    <t>29.05.2022 11:03:14</t>
  </si>
  <si>
    <t>29.05.2022 11:03:15</t>
  </si>
  <si>
    <t>29.05.2022 11:03:17</t>
  </si>
  <si>
    <t>29.05.2022 11:03:42</t>
  </si>
  <si>
    <t>29.05.2022 11:03:44</t>
  </si>
  <si>
    <t>29.05.2022 11:03:45</t>
  </si>
  <si>
    <t>29.05.2022 11:04:08</t>
  </si>
  <si>
    <t>29.05.2022 11:04:09</t>
  </si>
  <si>
    <t>29.05.2022 11:04:32</t>
  </si>
  <si>
    <t>29.05.2022 11:04:33</t>
  </si>
  <si>
    <t>29.05.2022 11:04:35</t>
  </si>
  <si>
    <t>29.05.2022 11:04:57</t>
  </si>
  <si>
    <t>29.05.2022 11:04:59</t>
  </si>
  <si>
    <t>29.05.2022 11:05:00</t>
  </si>
  <si>
    <t>29.05.2022 11:05:03</t>
  </si>
  <si>
    <t>29.05.2022 11:05:05</t>
  </si>
  <si>
    <t>29.05.2022 11:05:06</t>
  </si>
  <si>
    <t>29.05.2022 11:05:08</t>
  </si>
  <si>
    <t>29.05.2022 11:05:11</t>
  </si>
  <si>
    <t>29.05.2022 11:05:12</t>
  </si>
  <si>
    <t>29.05.2022 11:05:14</t>
  </si>
  <si>
    <t>29.05.2022 11:06:08</t>
  </si>
  <si>
    <t>29.05.2022 11:06:09</t>
  </si>
  <si>
    <t>29.05.2022 11:06:11</t>
  </si>
  <si>
    <t>29.05.2022 11:06:12</t>
  </si>
  <si>
    <t>29.05.2022 11:06:14</t>
  </si>
  <si>
    <t>29.05.2022 11:06:50</t>
  </si>
  <si>
    <t>29.05.2022 11:08:41</t>
  </si>
  <si>
    <t>29.05.2022 11:08:42</t>
  </si>
  <si>
    <t>29.05.2022 11:08:44</t>
  </si>
  <si>
    <t>29.05.2022 11:08:47</t>
  </si>
  <si>
    <t>29.05.2022 11:08:48</t>
  </si>
  <si>
    <t>29.05.2022 11:08:59</t>
  </si>
  <si>
    <t>29.05.2022 11:09:00</t>
  </si>
  <si>
    <t>29.05.2022 11:09:02</t>
  </si>
  <si>
    <t>29.05.2022 11:09:03</t>
  </si>
  <si>
    <t>29.05.2022 11:09:17</t>
  </si>
  <si>
    <t>29.05.2022 11:09:18</t>
  </si>
  <si>
    <t>29.05.2022 11:09:20</t>
  </si>
  <si>
    <t>29.05.2022 11:09:21</t>
  </si>
  <si>
    <t>29.05.2022 11:09:23</t>
  </si>
  <si>
    <t>29.05.2022 11:09:32</t>
  </si>
  <si>
    <t>29.05.2022 11:10:15</t>
  </si>
  <si>
    <t>29.05.2022 11:10:17</t>
  </si>
  <si>
    <t>29.05.2022 11:10:18</t>
  </si>
  <si>
    <t>29.05.2022 11:11:17</t>
  </si>
  <si>
    <t>29.05.2022 11:11:18</t>
  </si>
  <si>
    <t>29.05.2022 11:11:20</t>
  </si>
  <si>
    <t>29.05.2022 11:11:21</t>
  </si>
  <si>
    <t>29.05.2022 11:11:23</t>
  </si>
  <si>
    <t>29.05.2022 11:11:24</t>
  </si>
  <si>
    <t>29.05.2022 11:11:26</t>
  </si>
  <si>
    <t>29.05.2022 11:11:27</t>
  </si>
  <si>
    <t>29.05.2022 11:11:39</t>
  </si>
  <si>
    <t>29.05.2022 11:11:41</t>
  </si>
  <si>
    <t>29.05.2022 11:11:42</t>
  </si>
  <si>
    <t>29.05.2022 11:11:44</t>
  </si>
  <si>
    <t>29.05.2022 11:11:45</t>
  </si>
  <si>
    <t>29.05.2022 11:11:47</t>
  </si>
  <si>
    <t>29.05.2022 11:11:50</t>
  </si>
  <si>
    <t>29.05.2022 11:11:51</t>
  </si>
  <si>
    <t>29.05.2022 11:11:53</t>
  </si>
  <si>
    <t>29.05.2022 11:11:59</t>
  </si>
  <si>
    <t>29.05.2022 11:12:00</t>
  </si>
  <si>
    <t>29.05.2022 11:12:02</t>
  </si>
  <si>
    <t>29.05.2022 11:12:03</t>
  </si>
  <si>
    <t>29.05.2022 11:12:05</t>
  </si>
  <si>
    <t>29.05.2022 11:12:06</t>
  </si>
  <si>
    <t>29.05.2022 11:12:08</t>
  </si>
  <si>
    <t>29.05.2022 11:12:09</t>
  </si>
  <si>
    <t>29.05.2022 11:12:12</t>
  </si>
  <si>
    <t>29.05.2022 11:12:14</t>
  </si>
  <si>
    <t>29.05.2022 11:12:15</t>
  </si>
  <si>
    <t>29.05.2022 11:12:17</t>
  </si>
  <si>
    <t>29.05.2022 11:13:44</t>
  </si>
  <si>
    <t>29.05.2022 11:13:47</t>
  </si>
  <si>
    <t>29.05.2022 11:13:48</t>
  </si>
  <si>
    <t>29.05.2022 11:14:45</t>
  </si>
  <si>
    <t>29.05.2022 11:14:47</t>
  </si>
  <si>
    <t>29.05.2022 11:14:48</t>
  </si>
  <si>
    <t>29.05.2022 11:14:50</t>
  </si>
  <si>
    <t>29.05.2022 11:15:26</t>
  </si>
  <si>
    <t>29.05.2022 11:15:27</t>
  </si>
  <si>
    <t>29.05.2022 11:15:29</t>
  </si>
  <si>
    <t>29.05.2022 11:15:30</t>
  </si>
  <si>
    <t>29.05.2022 11:16:09</t>
  </si>
  <si>
    <t>29.05.2022 11:16:11</t>
  </si>
  <si>
    <t>29.05.2022 11:16:12</t>
  </si>
  <si>
    <t>29.05.2022 11:16:14</t>
  </si>
  <si>
    <t>29.05.2022 11:17:29</t>
  </si>
  <si>
    <t>29.05.2022 11:17:30</t>
  </si>
  <si>
    <t>29.05.2022 11:17:32</t>
  </si>
  <si>
    <t>29.05.2022 11:17:33</t>
  </si>
  <si>
    <t>29.05.2022 11:18:03</t>
  </si>
  <si>
    <t>29.05.2022 11:18:05</t>
  </si>
  <si>
    <t>29.05.2022 11:18:06</t>
  </si>
  <si>
    <t>29.05.2022 11:18:33</t>
  </si>
  <si>
    <t>29.05.2022 11:18:35</t>
  </si>
  <si>
    <t>29.05.2022 11:18:36</t>
  </si>
  <si>
    <t>29.05.2022 11:18:59</t>
  </si>
  <si>
    <t>29.05.2022 11:19:00</t>
  </si>
  <si>
    <t>29.05.2022 11:19:02</t>
  </si>
  <si>
    <t>29.05.2022 11:19:35</t>
  </si>
  <si>
    <t>29.05.2022 11:19:36</t>
  </si>
  <si>
    <t>29.05.2022 11:19:38</t>
  </si>
  <si>
    <t>29.05.2022 11:19:39</t>
  </si>
  <si>
    <t>29.05.2022 11:19:54</t>
  </si>
  <si>
    <t>29.05.2022 11:19:56</t>
  </si>
  <si>
    <t>29.05.2022 11:19:57</t>
  </si>
  <si>
    <t>29.05.2022 11:20:29</t>
  </si>
  <si>
    <t>29.05.2022 11:20:30</t>
  </si>
  <si>
    <t>29.05.2022 11:20:32</t>
  </si>
  <si>
    <t>29.05.2022 11:20:50</t>
  </si>
  <si>
    <t>29.05.2022 11:20:51</t>
  </si>
  <si>
    <t>29.05.2022 11:20:53</t>
  </si>
  <si>
    <t>29.05.2022 11:20:54</t>
  </si>
  <si>
    <t>29.05.2022 11:20:57</t>
  </si>
  <si>
    <t>29.05.2022 11:20:59</t>
  </si>
  <si>
    <t>29.05.2022 11:21:00</t>
  </si>
  <si>
    <t>29.05.2022 11:21:02</t>
  </si>
  <si>
    <t>29.05.2022 11:21:03</t>
  </si>
  <si>
    <t>29.05.2022 11:21:05</t>
  </si>
  <si>
    <t>29.05.2022 11:21:38</t>
  </si>
  <si>
    <t>29.05.2022 11:21:39</t>
  </si>
  <si>
    <t>29.05.2022 11:21:40</t>
  </si>
  <si>
    <t>29.05.2022 11:21:42</t>
  </si>
  <si>
    <t>29.05.2022 11:22:07</t>
  </si>
  <si>
    <t>29.05.2022 11:22:09</t>
  </si>
  <si>
    <t>29.05.2022 11:22:10</t>
  </si>
  <si>
    <t>29.05.2022 11:22:48</t>
  </si>
  <si>
    <t>29.05.2022 11:22:49</t>
  </si>
  <si>
    <t>29.05.2022 11:22:51</t>
  </si>
  <si>
    <t>29.05.2022 11:23:53</t>
  </si>
  <si>
    <t>29.05.2022 11:23:54</t>
  </si>
  <si>
    <t>29.05.2022 11:23:55</t>
  </si>
  <si>
    <t>29.05.2022 11:23:57</t>
  </si>
  <si>
    <t>29.05.2022 11:24:18</t>
  </si>
  <si>
    <t>29.05.2022 11:24:19</t>
  </si>
  <si>
    <t>29.05.2022 11:24:21</t>
  </si>
  <si>
    <t>29.05.2022 11:24:31</t>
  </si>
  <si>
    <t>29.05.2022 11:24:33</t>
  </si>
  <si>
    <t>29.05.2022 11:24:34</t>
  </si>
  <si>
    <t>29.05.2022 11:24:38</t>
  </si>
  <si>
    <t>29.05.2022 11:24:39</t>
  </si>
  <si>
    <t>29.05.2022 11:24:40</t>
  </si>
  <si>
    <t>29.05.2022 11:25:12</t>
  </si>
  <si>
    <t>29.05.2022 11:25:14</t>
  </si>
  <si>
    <t>29.05.2022 11:25:15</t>
  </si>
  <si>
    <t>29.05.2022 11:25:17</t>
  </si>
  <si>
    <t>29.05.2022 11:25:24</t>
  </si>
  <si>
    <t>29.05.2022 11:25:26</t>
  </si>
  <si>
    <t>29.05.2022 11:25:27</t>
  </si>
  <si>
    <t>29.05.2022 11:25:29</t>
  </si>
  <si>
    <t>29.05.2022 11:25:30</t>
  </si>
  <si>
    <t>29.05.2022 11:25:31</t>
  </si>
  <si>
    <t>29.05.2022 11:26:14</t>
  </si>
  <si>
    <t>29.05.2022 11:26:15</t>
  </si>
  <si>
    <t>29.05.2022 11:26:16</t>
  </si>
  <si>
    <t>29.05.2022 11:26:18</t>
  </si>
  <si>
    <t>29.05.2022 11:26:19</t>
  </si>
  <si>
    <t>29.05.2022 11:26:21</t>
  </si>
  <si>
    <t>29.05.2022 11:27:24</t>
  </si>
  <si>
    <t>29.05.2022 11:27:26</t>
  </si>
  <si>
    <t>29.05.2022 11:27:32</t>
  </si>
  <si>
    <t>29.05.2022 11:27:35</t>
  </si>
  <si>
    <t>29.05.2022 11:27:36</t>
  </si>
  <si>
    <t>29.05.2022 11:27:37</t>
  </si>
  <si>
    <t>29.05.2022 11:27:39</t>
  </si>
  <si>
    <t>29.05.2022 11:27:40</t>
  </si>
  <si>
    <t>29.05.2022 11:27:42</t>
  </si>
  <si>
    <t>29.05.2022 11:27:43</t>
  </si>
  <si>
    <t>29.05.2022 11:27:45</t>
  </si>
  <si>
    <t>29.05.2022 11:27:47</t>
  </si>
  <si>
    <t>29.05.2022 11:29:08</t>
  </si>
  <si>
    <t>29.05.2022 11:29:10</t>
  </si>
  <si>
    <t>29.05.2022 11:29:12</t>
  </si>
  <si>
    <t>29.05.2022 11:30:48</t>
  </si>
  <si>
    <t>29.05.2022 11:30:50</t>
  </si>
  <si>
    <t>29.05.2022 11:30:51</t>
  </si>
  <si>
    <t>29.05.2022 11:30:53</t>
  </si>
  <si>
    <t>29.05.2022 11:31:18</t>
  </si>
  <si>
    <t>29.05.2022 11:31:19</t>
  </si>
  <si>
    <t>29.05.2022 11:31:21</t>
  </si>
  <si>
    <t>29.05.2022 11:31:24</t>
  </si>
  <si>
    <t>29.05.2022 11:31:25</t>
  </si>
  <si>
    <t>29.05.2022 11:31:33</t>
  </si>
  <si>
    <t>29.05.2022 11:31:34</t>
  </si>
  <si>
    <t>29.05.2022 11:31:36</t>
  </si>
  <si>
    <t>29.05.2022 11:31:52</t>
  </si>
  <si>
    <t>29.05.2022 11:31:54</t>
  </si>
  <si>
    <t>29.05.2022 11:31:55</t>
  </si>
  <si>
    <t>29.05.2022 11:32:03</t>
  </si>
  <si>
    <t>29.05.2022 11:32:05</t>
  </si>
  <si>
    <t>29.05.2022 11:32:06</t>
  </si>
  <si>
    <t>29.05.2022 11:32:08</t>
  </si>
  <si>
    <t>29.05.2022 11:32:20</t>
  </si>
  <si>
    <t>29.05.2022 11:32:21</t>
  </si>
  <si>
    <t>29.05.2022 11:32:23</t>
  </si>
  <si>
    <t>29.05.2022 11:32:24</t>
  </si>
  <si>
    <t>29.05.2022 11:32:39</t>
  </si>
  <si>
    <t>29.05.2022 11:32:42</t>
  </si>
  <si>
    <t>29.05.2022 11:32:43</t>
  </si>
  <si>
    <t>29.05.2022 11:32:45</t>
  </si>
  <si>
    <t>29.05.2022 11:33:33</t>
  </si>
  <si>
    <t>29.05.2022 11:33:35</t>
  </si>
  <si>
    <t>29.05.2022 11:33:36</t>
  </si>
  <si>
    <t>29.05.2022 11:33:38</t>
  </si>
  <si>
    <t>29.05.2022 11:33:39</t>
  </si>
  <si>
    <t>29.05.2022 11:34:12</t>
  </si>
  <si>
    <t>29.05.2022 11:34:14</t>
  </si>
  <si>
    <t>29.05.2022 11:34:15</t>
  </si>
  <si>
    <t>29.05.2022 11:34:17</t>
  </si>
  <si>
    <t>29.05.2022 11:34:18</t>
  </si>
  <si>
    <t>29.05.2022 11:34:20</t>
  </si>
  <si>
    <t>29.05.2022 11:34:21</t>
  </si>
  <si>
    <t>29.05.2022 11:34:23</t>
  </si>
  <si>
    <t>29.05.2022 11:35:38</t>
  </si>
  <si>
    <t>29.05.2022 11:35:39</t>
  </si>
  <si>
    <t>29.05.2022 11:35:40</t>
  </si>
  <si>
    <t>29.05.2022 11:35:51</t>
  </si>
  <si>
    <t>29.05.2022 11:35:52</t>
  </si>
  <si>
    <t>29.05.2022 11:35:54</t>
  </si>
  <si>
    <t>29.05.2022 11:36:12</t>
  </si>
  <si>
    <t>29.05.2022 11:36:13</t>
  </si>
  <si>
    <t>29.05.2022 11:36:15</t>
  </si>
  <si>
    <t>29.05.2022 11:36:17</t>
  </si>
  <si>
    <t>29.05.2022 11:36:18</t>
  </si>
  <si>
    <t>29.05.2022 11:36:37</t>
  </si>
  <si>
    <t>29.05.2022 11:36:39</t>
  </si>
  <si>
    <t>29.05.2022 11:36:40</t>
  </si>
  <si>
    <t>29.05.2022 11:37:10</t>
  </si>
  <si>
    <t>29.05.2022 11:37:12</t>
  </si>
  <si>
    <t>29.05.2022 11:37:13</t>
  </si>
  <si>
    <t>29.05.2022 11:37:15</t>
  </si>
  <si>
    <t>29.05.2022 11:37:30</t>
  </si>
  <si>
    <t>29.05.2022 11:37:31</t>
  </si>
  <si>
    <t>29.05.2022 11:37:33</t>
  </si>
  <si>
    <t>29.05.2022 11:37:34</t>
  </si>
  <si>
    <t>29.05.2022 11:37:42</t>
  </si>
  <si>
    <t>29.05.2022 11:37:43</t>
  </si>
  <si>
    <t>29.05.2022 11:37:45</t>
  </si>
  <si>
    <t>29.05.2022 11:37:47</t>
  </si>
  <si>
    <t>29.05.2022 11:38:03</t>
  </si>
  <si>
    <t>29.05.2022 11:38:05</t>
  </si>
  <si>
    <t>29.05.2022 11:38:06</t>
  </si>
  <si>
    <t>29.05.2022 11:38:07</t>
  </si>
  <si>
    <t>29.05.2022 11:38:50</t>
  </si>
  <si>
    <t>29.05.2022 11:38:51</t>
  </si>
  <si>
    <t>29.05.2022 11:38:52</t>
  </si>
  <si>
    <t>29.05.2022 11:39:32</t>
  </si>
  <si>
    <t>29.05.2022 11:39:34</t>
  </si>
  <si>
    <t>29.05.2022 11:39:36</t>
  </si>
  <si>
    <t>29.05.2022 11:39:39</t>
  </si>
  <si>
    <t>29.05.2022 11:39:41</t>
  </si>
  <si>
    <t>29.05.2022 11:39:44</t>
  </si>
  <si>
    <t>29.05.2022 11:39:45</t>
  </si>
  <si>
    <t>29.05.2022 11:40:03</t>
  </si>
  <si>
    <t>29.05.2022 11:40:04</t>
  </si>
  <si>
    <t>29.05.2022 11:40:06</t>
  </si>
  <si>
    <t>29.05.2022 11:40:36</t>
  </si>
  <si>
    <t>29.05.2022 11:40:37</t>
  </si>
  <si>
    <t>29.05.2022 11:40:40</t>
  </si>
  <si>
    <t>29.05.2022 11:42:18</t>
  </si>
  <si>
    <t>29.05.2022 11:42:19</t>
  </si>
  <si>
    <t>29.05.2022 11:42:21</t>
  </si>
  <si>
    <t>29.05.2022 11:42:22</t>
  </si>
  <si>
    <t>29.05.2022 11:44:01</t>
  </si>
  <si>
    <t>29.05.2022 11:44:03</t>
  </si>
  <si>
    <t>29.05.2022 11:44:04</t>
  </si>
  <si>
    <t>29.05.2022 11:44:06</t>
  </si>
  <si>
    <t>29.05.2022 11:44:12</t>
  </si>
  <si>
    <t>29.05.2022 11:44:13</t>
  </si>
  <si>
    <t>29.05.2022 11:44:15</t>
  </si>
  <si>
    <t>29.05.2022 11:44:16</t>
  </si>
  <si>
    <t>29.05.2022 11:45:07</t>
  </si>
  <si>
    <t>29.05.2022 11:45:09</t>
  </si>
  <si>
    <t>29.05.2022 11:45:10</t>
  </si>
  <si>
    <t>29.05.2022 11:45:40</t>
  </si>
  <si>
    <t>29.05.2022 11:45:42</t>
  </si>
  <si>
    <t>29.05.2022 11:45:43</t>
  </si>
  <si>
    <t>29.05.2022 11:46:01</t>
  </si>
  <si>
    <t>29.05.2022 11:46:03</t>
  </si>
  <si>
    <t>29.05.2022 11:46:04</t>
  </si>
  <si>
    <t>29.05.2022 11:46:45</t>
  </si>
  <si>
    <t>29.05.2022 11:46:46</t>
  </si>
  <si>
    <t>29.05.2022 11:46:48</t>
  </si>
  <si>
    <t>29.05.2022 11:46:49</t>
  </si>
  <si>
    <t>29.05.2022 11:47:43</t>
  </si>
  <si>
    <t>29.05.2022 11:47:45</t>
  </si>
  <si>
    <t>29.05.2022 11:47:46</t>
  </si>
  <si>
    <t>29.05.2022 11:47:48</t>
  </si>
  <si>
    <t>29.05.2022 11:47:49</t>
  </si>
  <si>
    <t>29.05.2022 11:47:58</t>
  </si>
  <si>
    <t>29.05.2022 11:48:01</t>
  </si>
  <si>
    <t>29.05.2022 11:48:03</t>
  </si>
  <si>
    <t>29.05.2022 11:48:04</t>
  </si>
  <si>
    <t>29.05.2022 11:48:15</t>
  </si>
  <si>
    <t>29.05.2022 11:48:16</t>
  </si>
  <si>
    <t>29.05.2022 11:48:18</t>
  </si>
  <si>
    <t>29.05.2022 11:48:25</t>
  </si>
  <si>
    <t>29.05.2022 11:48:27</t>
  </si>
  <si>
    <t>29.05.2022 11:48:28</t>
  </si>
  <si>
    <t>29.05.2022 11:49:07</t>
  </si>
  <si>
    <t>29.05.2022 11:49:10</t>
  </si>
  <si>
    <t>29.05.2022 11:49:12</t>
  </si>
  <si>
    <t>29.05.2022 11:49:13</t>
  </si>
  <si>
    <t>29.05.2022 11:49:43</t>
  </si>
  <si>
    <t>29.05.2022 11:49:45</t>
  </si>
  <si>
    <t>29.05.2022 11:49:46</t>
  </si>
  <si>
    <t>29.05.2022 11:49:48</t>
  </si>
  <si>
    <t>29.05.2022 11:49:49</t>
  </si>
  <si>
    <t>29.05.2022 11:50:49</t>
  </si>
  <si>
    <t>29.05.2022 11:50:51</t>
  </si>
  <si>
    <t>29.05.2022 11:50:52</t>
  </si>
  <si>
    <t>29.05.2022 11:50:54</t>
  </si>
  <si>
    <t>29.05.2022 11:51:15</t>
  </si>
  <si>
    <t>29.05.2022 11:51:16</t>
  </si>
  <si>
    <t>29.05.2022 11:51:18</t>
  </si>
  <si>
    <t>29.05.2022 11:51:19</t>
  </si>
  <si>
    <t>29.05.2022 11:52:48</t>
  </si>
  <si>
    <t>29.05.2022 11:52:49</t>
  </si>
  <si>
    <t>29.05.2022 11:52:51</t>
  </si>
  <si>
    <t>29.05.2022 11:53:04</t>
  </si>
  <si>
    <t>29.05.2022 11:53:06</t>
  </si>
  <si>
    <t>29.05.2022 11:53:07</t>
  </si>
  <si>
    <t>29.05.2022 11:53:09</t>
  </si>
  <si>
    <t>29.05.2022 11:53:10</t>
  </si>
  <si>
    <t>29.05.2022 11:53:13</t>
  </si>
  <si>
    <t>29.05.2022 11:53:15</t>
  </si>
  <si>
    <t>29.05.2022 11:53:16</t>
  </si>
  <si>
    <t>29.05.2022 11:53:18</t>
  </si>
  <si>
    <t>29.05.2022 11:53:19</t>
  </si>
  <si>
    <t>29.05.2022 11:53:36</t>
  </si>
  <si>
    <t>29.05.2022 11:53:37</t>
  </si>
  <si>
    <t>29.05.2022 11:53:39</t>
  </si>
  <si>
    <t>29.05.2022 11:54:04</t>
  </si>
  <si>
    <t>29.05.2022 11:54:06</t>
  </si>
  <si>
    <t>29.05.2022 11:54:07</t>
  </si>
  <si>
    <t>29.05.2022 11:54:12</t>
  </si>
  <si>
    <t>29.05.2022 11:54:15</t>
  </si>
  <si>
    <t>29.05.2022 11:54:24</t>
  </si>
  <si>
    <t>29.05.2022 11:54:25</t>
  </si>
  <si>
    <t>29.05.2022 11:54:27</t>
  </si>
  <si>
    <t>29.05.2022 11:55:52</t>
  </si>
  <si>
    <t>29.05.2022 11:55:54</t>
  </si>
  <si>
    <t>29.05.2022 11:55:55</t>
  </si>
  <si>
    <t>29.05.2022 11:57:25</t>
  </si>
  <si>
    <t>29.05.2022 11:57:27</t>
  </si>
  <si>
    <t>29.05.2022 11:57:28</t>
  </si>
  <si>
    <t>29.05.2022 11:57:30</t>
  </si>
  <si>
    <t>29.05.2022 11:57:31</t>
  </si>
  <si>
    <t>29.05.2022 11:57:45</t>
  </si>
  <si>
    <t>29.05.2022 11:57:46</t>
  </si>
  <si>
    <t>29.05.2022 11:57:48</t>
  </si>
  <si>
    <t>29.05.2022 11:57:49</t>
  </si>
  <si>
    <t>29.05.2022 11:57:51</t>
  </si>
  <si>
    <t>29.05.2022 11:58:30</t>
  </si>
  <si>
    <t>29.05.2022 11:58:31</t>
  </si>
  <si>
    <t>29.05.2022 11:58:34</t>
  </si>
  <si>
    <t>29.05.2022 11:59:12</t>
  </si>
  <si>
    <t>29.05.2022 11:59:13</t>
  </si>
  <si>
    <t>29.05.2022 11:59:15</t>
  </si>
  <si>
    <t>29.05.2022 11:59:16</t>
  </si>
  <si>
    <t>29.05.2022 11:59:18</t>
  </si>
  <si>
    <t>29.05.2022 12:00:51</t>
  </si>
  <si>
    <t>29.05.2022 12:00:52</t>
  </si>
  <si>
    <t>29.05.2022 12:00:53</t>
  </si>
  <si>
    <t>29.05.2022 12:00:55</t>
  </si>
  <si>
    <t>29.05.2022 12:01:58</t>
  </si>
  <si>
    <t>29.05.2022 12:02:01</t>
  </si>
  <si>
    <t>29.05.2022 12:02:03</t>
  </si>
  <si>
    <t>29.05.2022 12:02:04</t>
  </si>
  <si>
    <t>29.05.2022 12:03:00</t>
  </si>
  <si>
    <t>29.05.2022 12:03:03</t>
  </si>
  <si>
    <t>29.05.2022 12:03:04</t>
  </si>
  <si>
    <t>29.05.2022 12:03:06</t>
  </si>
  <si>
    <t>29.05.2022 12:03:07</t>
  </si>
  <si>
    <t>29.05.2022 12:03:09</t>
  </si>
  <si>
    <t>29.05.2022 12:03:10</t>
  </si>
  <si>
    <t>29.05.2022 12:03:12</t>
  </si>
  <si>
    <t>29.05.2022 12:03:13</t>
  </si>
  <si>
    <t>29.05.2022 12:03:15</t>
  </si>
  <si>
    <t>29.05.2022 12:03:16</t>
  </si>
  <si>
    <t>29.05.2022 12:03:19</t>
  </si>
  <si>
    <t>29.05.2022 12:03:21</t>
  </si>
  <si>
    <t>29.05.2022 12:03:23</t>
  </si>
  <si>
    <t>29.05.2022 12:03:25</t>
  </si>
  <si>
    <t>29.05.2022 12:03:34</t>
  </si>
  <si>
    <t>29.05.2022 12:03:35</t>
  </si>
  <si>
    <t>29.05.2022 12:04:02</t>
  </si>
  <si>
    <t>29.05.2022 12:04:04</t>
  </si>
  <si>
    <t>29.05.2022 12:04:14</t>
  </si>
  <si>
    <t>29.05.2022 12:04:16</t>
  </si>
  <si>
    <t>29.05.2022 12:04:31</t>
  </si>
  <si>
    <t>29.05.2022 12:04:32</t>
  </si>
  <si>
    <t>29.05.2022 12:04:34</t>
  </si>
  <si>
    <t>29.05.2022 12:04:35</t>
  </si>
  <si>
    <t>29.05.2022 12:04:53</t>
  </si>
  <si>
    <t>29.05.2022 12:04:55</t>
  </si>
  <si>
    <t>29.05.2022 12:04:56</t>
  </si>
  <si>
    <t>29.05.2022 12:05:11</t>
  </si>
  <si>
    <t>29.05.2022 12:05:13</t>
  </si>
  <si>
    <t>29.05.2022 12:05:14</t>
  </si>
  <si>
    <t>29.05.2022 12:05:26</t>
  </si>
  <si>
    <t>29.05.2022 12:05:28</t>
  </si>
  <si>
    <t>29.05.2022 12:05:29</t>
  </si>
  <si>
    <t>29.05.2022 12:06:11</t>
  </si>
  <si>
    <t>29.05.2022 12:06:13</t>
  </si>
  <si>
    <t>29.05.2022 12:06:14</t>
  </si>
  <si>
    <t>29.05.2022 12:07:04</t>
  </si>
  <si>
    <t>29.05.2022 12:07:05</t>
  </si>
  <si>
    <t>29.05.2022 12:07:07</t>
  </si>
  <si>
    <t>29.05.2022 12:07:25</t>
  </si>
  <si>
    <t>29.05.2022 12:07:41</t>
  </si>
  <si>
    <t>29.05.2022 12:08:02</t>
  </si>
  <si>
    <t>29.05.2022 12:08:04</t>
  </si>
  <si>
    <t>29.05.2022 12:08:05</t>
  </si>
  <si>
    <t>29.05.2022 12:08:08</t>
  </si>
  <si>
    <t>29.05.2022 12:08:10</t>
  </si>
  <si>
    <t>29.05.2022 12:08:11</t>
  </si>
  <si>
    <t>29.05.2022 12:08:13</t>
  </si>
  <si>
    <t>29.05.2022 12:08:16</t>
  </si>
  <si>
    <t>29.05.2022 12:08:17</t>
  </si>
  <si>
    <t>29.05.2022 12:08:19</t>
  </si>
  <si>
    <t>29.05.2022 12:08:28</t>
  </si>
  <si>
    <t>29.05.2022 12:08:29</t>
  </si>
  <si>
    <t>29.05.2022 12:08:31</t>
  </si>
  <si>
    <t>29.05.2022 12:08:32</t>
  </si>
  <si>
    <t>29.05.2022 12:08:34</t>
  </si>
  <si>
    <t>29.05.2022 12:08:55</t>
  </si>
  <si>
    <t>29.05.2022 12:08:56</t>
  </si>
  <si>
    <t>29.05.2022 12:08:58</t>
  </si>
  <si>
    <t>29.05.2022 12:08:59</t>
  </si>
  <si>
    <t>29.05.2022 12:09:16</t>
  </si>
  <si>
    <t>29.05.2022 12:09:17</t>
  </si>
  <si>
    <t>29.05.2022 12:09:19</t>
  </si>
  <si>
    <t>29.05.2022 12:09:20</t>
  </si>
  <si>
    <t>29.05.2022 12:09:22</t>
  </si>
  <si>
    <t>29.05.2022 12:09:23</t>
  </si>
  <si>
    <t>29.05.2022 12:09:25</t>
  </si>
  <si>
    <t>29.05.2022 12:09:55</t>
  </si>
  <si>
    <t>29.05.2022 12:09:56</t>
  </si>
  <si>
    <t>29.05.2022 12:10:40</t>
  </si>
  <si>
    <t>29.05.2022 12:10:43</t>
  </si>
  <si>
    <t>29.05.2022 12:10:49</t>
  </si>
  <si>
    <t>29.05.2022 12:10:50</t>
  </si>
  <si>
    <t>29.05.2022 12:10:52</t>
  </si>
  <si>
    <t>29.05.2022 12:10:53</t>
  </si>
  <si>
    <t>29.05.2022 12:10:55</t>
  </si>
  <si>
    <t>29.05.2022 12:10:56</t>
  </si>
  <si>
    <t>29.05.2022 12:12:20</t>
  </si>
  <si>
    <t>29.05.2022 12:12:22</t>
  </si>
  <si>
    <t>29.05.2022 12:12:23</t>
  </si>
  <si>
    <t>29.05.2022 12:12:25</t>
  </si>
  <si>
    <t>29.05.2022 12:12:26</t>
  </si>
  <si>
    <t>29.05.2022 12:12:28</t>
  </si>
  <si>
    <t>29.05.2022 12:12:29</t>
  </si>
  <si>
    <t>29.05.2022 12:12:31</t>
  </si>
  <si>
    <t>29.05.2022 12:12:41</t>
  </si>
  <si>
    <t>29.05.2022 12:12:43</t>
  </si>
  <si>
    <t>29.05.2022 12:12:46</t>
  </si>
  <si>
    <t>29.05.2022 12:13:52</t>
  </si>
  <si>
    <t>29.05.2022 12:13:56</t>
  </si>
  <si>
    <t>29.05.2022 12:15:22</t>
  </si>
  <si>
    <t>29.05.2022 12:15:23</t>
  </si>
  <si>
    <t>29.05.2022 12:15:24</t>
  </si>
  <si>
    <t>29.05.2022 12:15:26</t>
  </si>
  <si>
    <t>29.05.2022 12:15:56</t>
  </si>
  <si>
    <t>29.05.2022 12:15:58</t>
  </si>
  <si>
    <t>29.05.2022 12:15:59</t>
  </si>
  <si>
    <t>29.05.2022 12:16:00</t>
  </si>
  <si>
    <t>29.05.2022 12:16:02</t>
  </si>
  <si>
    <t>29.05.2022 12:16:03</t>
  </si>
  <si>
    <t>29.05.2022 12:16:05</t>
  </si>
  <si>
    <t>29.05.2022 12:16:06</t>
  </si>
  <si>
    <t>29.05.2022 12:16:08</t>
  </si>
  <si>
    <t>29.05.2022 12:16:09</t>
  </si>
  <si>
    <t>29.05.2022 12:16:11</t>
  </si>
  <si>
    <t>29.05.2022 12:16:12</t>
  </si>
  <si>
    <t>29.05.2022 12:16:23</t>
  </si>
  <si>
    <t>29.05.2022 12:16:25</t>
  </si>
  <si>
    <t>29.05.2022 12:16:26</t>
  </si>
  <si>
    <t>29.05.2022 12:16:28</t>
  </si>
  <si>
    <t>29.05.2022 12:16:52</t>
  </si>
  <si>
    <t>29.05.2022 12:16:53</t>
  </si>
  <si>
    <t>29.05.2022 12:16:55</t>
  </si>
  <si>
    <t>29.05.2022 12:16:56</t>
  </si>
  <si>
    <t>29.05.2022 12:16:58</t>
  </si>
  <si>
    <t>29.05.2022 12:16:59</t>
  </si>
  <si>
    <t>29.05.2022 12:17:01</t>
  </si>
  <si>
    <t>29.05.2022 12:17:02</t>
  </si>
  <si>
    <t>29.05.2022 12:18:10</t>
  </si>
  <si>
    <t>29.05.2022 12:18:13</t>
  </si>
  <si>
    <t>29.05.2022 12:18:14</t>
  </si>
  <si>
    <t>29.05.2022 12:18:16</t>
  </si>
  <si>
    <t>29.05.2022 12:18:17</t>
  </si>
  <si>
    <t>29.05.2022 12:18:19</t>
  </si>
  <si>
    <t>29.05.2022 12:18:20</t>
  </si>
  <si>
    <t>29.05.2022 12:19:40</t>
  </si>
  <si>
    <t>29.05.2022 12:19:46</t>
  </si>
  <si>
    <t>29.05.2022 12:19:47</t>
  </si>
  <si>
    <t>29.05.2022 12:19:49</t>
  </si>
  <si>
    <t>29.05.2022 12:19:50</t>
  </si>
  <si>
    <t>29.05.2022 12:19:51</t>
  </si>
  <si>
    <t>29.05.2022 12:19:53</t>
  </si>
  <si>
    <t>29.05.2022 12:19:55</t>
  </si>
  <si>
    <t>29.05.2022 12:19:56</t>
  </si>
  <si>
    <t>29.05.2022 12:19:57</t>
  </si>
  <si>
    <t>29.05.2022 12:20:13</t>
  </si>
  <si>
    <t>29.05.2022 12:20:25</t>
  </si>
  <si>
    <t>29.05.2022 12:21:29</t>
  </si>
  <si>
    <t>29.05.2022 12:21:32</t>
  </si>
  <si>
    <t>29.05.2022 12:21:35</t>
  </si>
  <si>
    <t>29.05.2022 12:22:44</t>
  </si>
  <si>
    <t>29.05.2022 12:22:45</t>
  </si>
  <si>
    <t>29.05.2022 12:22:47</t>
  </si>
  <si>
    <t>29.05.2022 12:23:15</t>
  </si>
  <si>
    <t>29.05.2022 12:23:17</t>
  </si>
  <si>
    <t>29.05.2022 12:23:18</t>
  </si>
  <si>
    <t>29.05.2022 12:25:08</t>
  </si>
  <si>
    <t>29.05.2022 12:25:09</t>
  </si>
  <si>
    <t>29.05.2022 12:25:11</t>
  </si>
  <si>
    <t>29.05.2022 12:25:34</t>
  </si>
  <si>
    <t>29.05.2022 12:25:35</t>
  </si>
  <si>
    <t>29.05.2022 12:25:40</t>
  </si>
  <si>
    <t>29.05.2022 12:25:41</t>
  </si>
  <si>
    <t>29.05.2022 12:25:42</t>
  </si>
  <si>
    <t>29.05.2022 12:25:44</t>
  </si>
  <si>
    <t>29.05.2022 12:26:41</t>
  </si>
  <si>
    <t>29.05.2022 12:26:44</t>
  </si>
  <si>
    <t>29.05.2022 12:26:45</t>
  </si>
  <si>
    <t>29.05.2022 12:26:47</t>
  </si>
  <si>
    <t>29.05.2022 12:28:17</t>
  </si>
  <si>
    <t>29.05.2022 12:28:19</t>
  </si>
  <si>
    <t>29.05.2022 12:28:20</t>
  </si>
  <si>
    <t>29.05.2022 12:28:21</t>
  </si>
  <si>
    <t>29.05.2022 12:28:59</t>
  </si>
  <si>
    <t>29.05.2022 12:29:04</t>
  </si>
  <si>
    <t>29.05.2022 12:29:05</t>
  </si>
  <si>
    <t>29.05.2022 12:29:42</t>
  </si>
  <si>
    <t>29.05.2022 12:29:45</t>
  </si>
  <si>
    <t>29.05.2022 12:31:09</t>
  </si>
  <si>
    <t>29.05.2022 12:31:11</t>
  </si>
  <si>
    <t>29.05.2022 12:31:12</t>
  </si>
  <si>
    <t>29.05.2022 12:31:50</t>
  </si>
  <si>
    <t>29.05.2022 12:31:51</t>
  </si>
  <si>
    <t>29.05.2022 12:31:53</t>
  </si>
  <si>
    <t>29.05.2022 12:31:55</t>
  </si>
  <si>
    <t>29.05.2022 12:31:56</t>
  </si>
  <si>
    <t>29.05.2022 12:31:57</t>
  </si>
  <si>
    <t>29.05.2022 12:31:59</t>
  </si>
  <si>
    <t>29.05.2022 12:32:01</t>
  </si>
  <si>
    <t>29.05.2022 12:32:02</t>
  </si>
  <si>
    <t>29.05.2022 12:32:03</t>
  </si>
  <si>
    <t>29.05.2022 12:32:05</t>
  </si>
  <si>
    <t>29.05.2022 12:32:49</t>
  </si>
  <si>
    <t>29.05.2022 12:32:50</t>
  </si>
  <si>
    <t>29.05.2022 12:32:51</t>
  </si>
  <si>
    <t>29.05.2022 12:32:53</t>
  </si>
  <si>
    <t>29.05.2022 12:33:09</t>
  </si>
  <si>
    <t>29.05.2022 12:33:11</t>
  </si>
  <si>
    <t>29.05.2022 12:33:12</t>
  </si>
  <si>
    <t>29.05.2022 12:33:17</t>
  </si>
  <si>
    <t>29.05.2022 12:33:18</t>
  </si>
  <si>
    <t>29.05.2022 12:33:20</t>
  </si>
  <si>
    <t>29.05.2022 12:33:30</t>
  </si>
  <si>
    <t>29.05.2022 12:33:32</t>
  </si>
  <si>
    <t>29.05.2022 12:33:58</t>
  </si>
  <si>
    <t>29.05.2022 12:33:59</t>
  </si>
  <si>
    <t>29.05.2022 12:34:00</t>
  </si>
  <si>
    <t>29.05.2022 12:34:02</t>
  </si>
  <si>
    <t>29.05.2022 12:34:39</t>
  </si>
  <si>
    <t>29.05.2022 12:34:41</t>
  </si>
  <si>
    <t>29.05.2022 12:34:42</t>
  </si>
  <si>
    <t>29.05.2022 12:34:44</t>
  </si>
  <si>
    <t>29.05.2022 12:35:38</t>
  </si>
  <si>
    <t>29.05.2022 12:35:40</t>
  </si>
  <si>
    <t>29.05.2022 12:35:41</t>
  </si>
  <si>
    <t>29.05.2022 12:35:43</t>
  </si>
  <si>
    <t>29.05.2022 12:35:44</t>
  </si>
  <si>
    <t>29.05.2022 12:35:45</t>
  </si>
  <si>
    <t>29.05.2022 12:35:47</t>
  </si>
  <si>
    <t>29.05.2022 12:35:48</t>
  </si>
  <si>
    <t>29.05.2022 12:35:52</t>
  </si>
  <si>
    <t>29.05.2022 12:35:54</t>
  </si>
  <si>
    <t>29.05.2022 12:35:56</t>
  </si>
  <si>
    <t>29.05.2022 12:35:57</t>
  </si>
  <si>
    <t>29.05.2022 12:36:03</t>
  </si>
  <si>
    <t>29.05.2022 12:36:05</t>
  </si>
  <si>
    <t>29.05.2022 12:36:06</t>
  </si>
  <si>
    <t>29.05.2022 12:36:08</t>
  </si>
  <si>
    <t>29.05.2022 12:36:10</t>
  </si>
  <si>
    <t>29.05.2022 12:36:11</t>
  </si>
  <si>
    <t>29.05.2022 12:36:12</t>
  </si>
  <si>
    <t>29.05.2022 12:36:14</t>
  </si>
  <si>
    <t>29.05.2022 12:37:36</t>
  </si>
  <si>
    <t>29.05.2022 12:37:38</t>
  </si>
  <si>
    <t>29.05.2022 12:37:39</t>
  </si>
  <si>
    <t>29.05.2022 12:37:41</t>
  </si>
  <si>
    <t>29.05.2022 12:37:42</t>
  </si>
  <si>
    <t>29.05.2022 12:37:44</t>
  </si>
  <si>
    <t>29.05.2022 12:37:45</t>
  </si>
  <si>
    <t>29.05.2022 12:37:47</t>
  </si>
  <si>
    <t>29.05.2022 12:37:48</t>
  </si>
  <si>
    <t>29.05.2022 12:38:02</t>
  </si>
  <si>
    <t>29.05.2022 12:38:04</t>
  </si>
  <si>
    <t>29.05.2022 12:38:05</t>
  </si>
  <si>
    <t>29.05.2022 12:38:06</t>
  </si>
  <si>
    <t>29.05.2022 12:38:08</t>
  </si>
  <si>
    <t>29.05.2022 12:38:10</t>
  </si>
  <si>
    <t>29.05.2022 12:38:11</t>
  </si>
  <si>
    <t>29.05.2022 12:38:12</t>
  </si>
  <si>
    <t>29.05.2022 12:38:14</t>
  </si>
  <si>
    <t>29.05.2022 12:38:28</t>
  </si>
  <si>
    <t>29.05.2022 12:38:29</t>
  </si>
  <si>
    <t>29.05.2022 12:38:34</t>
  </si>
  <si>
    <t>29.05.2022 12:38:38</t>
  </si>
  <si>
    <t>29.05.2022 12:38:40</t>
  </si>
  <si>
    <t>29.05.2022 12:38:41</t>
  </si>
  <si>
    <t>29.05.2022 12:38:43</t>
  </si>
  <si>
    <t>29.05.2022 12:38:44</t>
  </si>
  <si>
    <t>29.05.2022 12:40:35</t>
  </si>
  <si>
    <t>29.05.2022 12:40:44</t>
  </si>
  <si>
    <t>29.05.2022 12:40:45</t>
  </si>
  <si>
    <t>29.05.2022 12:40:47</t>
  </si>
  <si>
    <t>29.05.2022 12:40:48</t>
  </si>
  <si>
    <t>29.05.2022 12:41:47</t>
  </si>
  <si>
    <t>29.05.2022 12:41:49</t>
  </si>
  <si>
    <t>29.05.2022 12:41:50</t>
  </si>
  <si>
    <t>29.05.2022 12:41:51</t>
  </si>
  <si>
    <t>29.05.2022 12:43:35</t>
  </si>
  <si>
    <t>29.05.2022 12:43:36</t>
  </si>
  <si>
    <t>29.05.2022 12:43:38</t>
  </si>
  <si>
    <t>29.05.2022 12:43:39</t>
  </si>
  <si>
    <t>29.05.2022 12:44:32</t>
  </si>
  <si>
    <t>29.05.2022 12:44:34</t>
  </si>
  <si>
    <t>29.05.2022 12:44:35</t>
  </si>
  <si>
    <t>29.05.2022 12:44:37</t>
  </si>
  <si>
    <t>29.05.2022 12:45:05</t>
  </si>
  <si>
    <t>29.05.2022 12:45:10</t>
  </si>
  <si>
    <t>29.05.2022 12:45:11</t>
  </si>
  <si>
    <t>29.05.2022 12:45:12</t>
  </si>
  <si>
    <t>29.05.2022 12:45:43</t>
  </si>
  <si>
    <t>29.05.2022 12:45:49</t>
  </si>
  <si>
    <t>29.05.2022 12:45:50</t>
  </si>
  <si>
    <t>29.05.2022 12:45:52</t>
  </si>
  <si>
    <t>29.05.2022 12:45:53</t>
  </si>
  <si>
    <t>29.05.2022 12:46:08</t>
  </si>
  <si>
    <t>29.05.2022 12:46:11</t>
  </si>
  <si>
    <t>29.05.2022 12:46:12</t>
  </si>
  <si>
    <t>29.05.2022 12:46:14</t>
  </si>
  <si>
    <t>29.05.2022 12:46:28</t>
  </si>
  <si>
    <t>29.05.2022 12:46:30</t>
  </si>
  <si>
    <t>29.05.2022 12:46:32</t>
  </si>
  <si>
    <t>29.05.2022 12:46:33</t>
  </si>
  <si>
    <t>29.05.2022 12:46:36</t>
  </si>
  <si>
    <t>29.05.2022 12:46:39</t>
  </si>
  <si>
    <t>29.05.2022 12:46:41</t>
  </si>
  <si>
    <t>29.05.2022 12:46:42</t>
  </si>
  <si>
    <t>29.05.2022 12:46:44</t>
  </si>
  <si>
    <t>29.05.2022 12:48:04</t>
  </si>
  <si>
    <t>29.05.2022 12:48:07</t>
  </si>
  <si>
    <t>29.05.2022 12:48:08</t>
  </si>
  <si>
    <t>29.05.2022 12:48:10</t>
  </si>
  <si>
    <t>29.05.2022 12:48:11</t>
  </si>
  <si>
    <t>29.05.2022 12:48:13</t>
  </si>
  <si>
    <t>29.05.2022 12:48:21</t>
  </si>
  <si>
    <t>29.05.2022 12:48:23</t>
  </si>
  <si>
    <t>29.05.2022 12:50:09</t>
  </si>
  <si>
    <t>29.05.2022 12:50:11</t>
  </si>
  <si>
    <t>29.05.2022 12:50:12</t>
  </si>
  <si>
    <t>29.05.2022 12:50:15</t>
  </si>
  <si>
    <t>29.05.2022 12:50:17</t>
  </si>
  <si>
    <t>29.05.2022 12:50:18</t>
  </si>
  <si>
    <t>29.05.2022 12:51:17</t>
  </si>
  <si>
    <t>29.05.2022 12:51:20</t>
  </si>
  <si>
    <t>29.05.2022 12:51:21</t>
  </si>
  <si>
    <t>29.05.2022 12:51:23</t>
  </si>
  <si>
    <t>29.05.2022 12:53:51</t>
  </si>
  <si>
    <t>29.05.2022 12:53:53</t>
  </si>
  <si>
    <t>29.05.2022 12:53:54</t>
  </si>
  <si>
    <t>29.05.2022 12:53:56</t>
  </si>
  <si>
    <t>29.05.2022 12:53:57</t>
  </si>
  <si>
    <t>29.05.2022 12:53:59</t>
  </si>
  <si>
    <t>29.05.2022 12:54:00</t>
  </si>
  <si>
    <t>29.05.2022 12:54:49</t>
  </si>
  <si>
    <t>29.05.2022 12:54:50</t>
  </si>
  <si>
    <t>29.05.2022 12:54:52</t>
  </si>
  <si>
    <t>29.05.2022 12:54:53</t>
  </si>
  <si>
    <t>29.05.2022 12:54:55</t>
  </si>
  <si>
    <t>29.05.2022 12:54:56</t>
  </si>
  <si>
    <t>29.05.2022 12:54:58</t>
  </si>
  <si>
    <t>29.05.2022 12:54:59</t>
  </si>
  <si>
    <t>29.05.2022 12:55:00</t>
  </si>
  <si>
    <t>29.05.2022 12:55:02</t>
  </si>
  <si>
    <t>29.05.2022 12:56:02</t>
  </si>
  <si>
    <t>29.05.2022 12:56:05</t>
  </si>
  <si>
    <t>29.05.2022 12:56:07</t>
  </si>
  <si>
    <t>29.05.2022 12:56:08</t>
  </si>
  <si>
    <t>29.05.2022 12:56:10</t>
  </si>
  <si>
    <t>29.05.2022 12:58:33</t>
  </si>
  <si>
    <t>29.05.2022 12:58:35</t>
  </si>
  <si>
    <t>29.05.2022 12:58:37</t>
  </si>
  <si>
    <t>29.05.2022 12:58:38</t>
  </si>
  <si>
    <t>29.05.2022 12:58:39</t>
  </si>
  <si>
    <t>29.05.2022 12:58:41</t>
  </si>
  <si>
    <t>29.05.2022 12:58:47</t>
  </si>
  <si>
    <t>29.05.2022 12:58:48</t>
  </si>
  <si>
    <t>29.05.2022 12:58:50</t>
  </si>
  <si>
    <t>29.05.2022 12:59:11</t>
  </si>
  <si>
    <t>29.05.2022 12:59:13</t>
  </si>
  <si>
    <t>29.05.2022 12:59:14</t>
  </si>
  <si>
    <t>29.05.2022 12:59:16</t>
  </si>
  <si>
    <t>29.05.2022 12:59:17</t>
  </si>
  <si>
    <t>29.05.2022 12:59:19</t>
  </si>
  <si>
    <t>29.05.2022 12:59:20</t>
  </si>
  <si>
    <t>29.05.2022 12:59:22</t>
  </si>
  <si>
    <t>29.05.2022 12:59:23</t>
  </si>
  <si>
    <t>29.05.2022 12:59:25</t>
  </si>
  <si>
    <t>29.05.2022 12:59:52</t>
  </si>
  <si>
    <t>29.05.2022 12:59:55</t>
  </si>
  <si>
    <t>29.05.2022 13:00:51</t>
  </si>
  <si>
    <t>29.05.2022 13:00:53</t>
  </si>
  <si>
    <t>29.05.2022 13:00:54</t>
  </si>
  <si>
    <t>29.05.2022 13:01:05</t>
  </si>
  <si>
    <t>29.05.2022 13:01:06</t>
  </si>
  <si>
    <t>29.05.2022 13:01:08</t>
  </si>
  <si>
    <t>29.05.2022 13:01:09</t>
  </si>
  <si>
    <t>29.05.2022 13:01:11</t>
  </si>
  <si>
    <t>29.05.2022 13:01:12</t>
  </si>
  <si>
    <t>29.05.2022 13:02:26</t>
  </si>
  <si>
    <t>29.05.2022 13:02:53</t>
  </si>
  <si>
    <t>29.05.2022 13:02:56</t>
  </si>
  <si>
    <t>29.05.2022 13:03:47</t>
  </si>
  <si>
    <t>29.05.2022 13:03:48</t>
  </si>
  <si>
    <t>29.05.2022 13:03:50</t>
  </si>
  <si>
    <t>29.05.2022 13:04:05</t>
  </si>
  <si>
    <t>29.05.2022 13:04:06</t>
  </si>
  <si>
    <t>29.05.2022 13:04:08</t>
  </si>
  <si>
    <t>29.05.2022 13:04:53</t>
  </si>
  <si>
    <t>29.05.2022 13:04:56</t>
  </si>
  <si>
    <t>29.05.2022 13:04:57</t>
  </si>
  <si>
    <t>29.05.2022 13:04:59</t>
  </si>
  <si>
    <t>29.05.2022 13:05:00</t>
  </si>
  <si>
    <t>29.05.2022 13:05:02</t>
  </si>
  <si>
    <t>29.05.2022 13:05:36</t>
  </si>
  <si>
    <t>29.05.2022 13:05:38</t>
  </si>
  <si>
    <t>29.05.2022 13:05:41</t>
  </si>
  <si>
    <t>29.05.2022 13:05:42</t>
  </si>
  <si>
    <t>29.05.2022 13:05:44</t>
  </si>
  <si>
    <t>29.05.2022 13:06:38</t>
  </si>
  <si>
    <t>29.05.2022 13:06:39</t>
  </si>
  <si>
    <t>29.05.2022 13:06:40</t>
  </si>
  <si>
    <t>29.05.2022 13:06:42</t>
  </si>
  <si>
    <t>29.05.2022 13:06:44</t>
  </si>
  <si>
    <t>29.05.2022 13:07:11</t>
  </si>
  <si>
    <t>29.05.2022 13:07:13</t>
  </si>
  <si>
    <t>29.05.2022 13:07:14</t>
  </si>
  <si>
    <t>29.05.2022 13:07:16</t>
  </si>
  <si>
    <t>29.05.2022 13:07:28</t>
  </si>
  <si>
    <t>29.05.2022 13:07:29</t>
  </si>
  <si>
    <t>29.05.2022 13:07:31</t>
  </si>
  <si>
    <t>29.05.2022 13:07:32</t>
  </si>
  <si>
    <t>29.05.2022 13:07:33</t>
  </si>
  <si>
    <t>29.05.2022 13:08:31</t>
  </si>
  <si>
    <t>29.05.2022 13:08:32</t>
  </si>
  <si>
    <t>29.05.2022 13:08:34</t>
  </si>
  <si>
    <t>29.05.2022 13:08:35</t>
  </si>
  <si>
    <t>29.05.2022 13:08:36</t>
  </si>
  <si>
    <t>29.05.2022 13:08:38</t>
  </si>
  <si>
    <t>29.05.2022 13:08:49</t>
  </si>
  <si>
    <t>29.05.2022 13:08:50</t>
  </si>
  <si>
    <t>29.05.2022 13:08:51</t>
  </si>
  <si>
    <t>29.05.2022 13:08:53</t>
  </si>
  <si>
    <t>29.05.2022 13:08:54</t>
  </si>
  <si>
    <t>29.05.2022 13:08:56</t>
  </si>
  <si>
    <t>29.05.2022 13:08:58</t>
  </si>
  <si>
    <t>29.05.2022 13:09:01</t>
  </si>
  <si>
    <t>29.05.2022 13:09:02</t>
  </si>
  <si>
    <t>29.05.2022 13:09:05</t>
  </si>
  <si>
    <t>29.05.2022 13:09:45</t>
  </si>
  <si>
    <t>29.05.2022 13:09:47</t>
  </si>
  <si>
    <t>29.05.2022 13:09:48</t>
  </si>
  <si>
    <t>29.05.2022 13:09:50</t>
  </si>
  <si>
    <t>29.05.2022 13:09:53</t>
  </si>
  <si>
    <t>29.05.2022 13:10:34</t>
  </si>
  <si>
    <t>29.05.2022 13:10:35</t>
  </si>
  <si>
    <t>29.05.2022 13:10:37</t>
  </si>
  <si>
    <t>29.05.2022 13:10:38</t>
  </si>
  <si>
    <t>29.05.2022 13:10:39</t>
  </si>
  <si>
    <t>29.05.2022 13:11:44</t>
  </si>
  <si>
    <t>29.05.2022 13:11:48</t>
  </si>
  <si>
    <t>29.05.2022 13:11:50</t>
  </si>
  <si>
    <t>29.05.2022 13:11:52</t>
  </si>
  <si>
    <t>29.05.2022 13:11:53</t>
  </si>
  <si>
    <t>29.05.2022 13:11:59</t>
  </si>
  <si>
    <t>29.05.2022 13:12:00</t>
  </si>
  <si>
    <t>29.05.2022 13:12:02</t>
  </si>
  <si>
    <t>29.05.2022 13:12:07</t>
  </si>
  <si>
    <t>29.05.2022 13:12:08</t>
  </si>
  <si>
    <t>29.05.2022 13:12:10</t>
  </si>
  <si>
    <t>29.05.2022 13:12:11</t>
  </si>
  <si>
    <t>29.05.2022 13:12:13</t>
  </si>
  <si>
    <t>29.05.2022 13:12:14</t>
  </si>
  <si>
    <t>29.05.2022 13:12:16</t>
  </si>
  <si>
    <t>29.05.2022 13:12:17</t>
  </si>
  <si>
    <t>29.05.2022 13:12:19</t>
  </si>
  <si>
    <t>29.05.2022 13:12:41</t>
  </si>
  <si>
    <t>29.05.2022 13:12:43</t>
  </si>
  <si>
    <t>29.05.2022 13:12:44</t>
  </si>
  <si>
    <t>29.05.2022 13:12:45</t>
  </si>
  <si>
    <t>29.05.2022 13:12:46</t>
  </si>
  <si>
    <t>29.05.2022 13:14:33</t>
  </si>
  <si>
    <t>29.05.2022 13:14:34</t>
  </si>
  <si>
    <t>29.05.2022 13:14:35</t>
  </si>
  <si>
    <t>29.05.2022 13:15:19</t>
  </si>
  <si>
    <t>29.05.2022 13:15:20</t>
  </si>
  <si>
    <t>29.05.2022 13:15:24</t>
  </si>
  <si>
    <t>29.05.2022 13:15:25</t>
  </si>
  <si>
    <t>29.05.2022 13:15:27</t>
  </si>
  <si>
    <t>29.05.2022 13:15:28</t>
  </si>
  <si>
    <t>29.05.2022 13:17:30</t>
  </si>
  <si>
    <t>29.05.2022 13:17:31</t>
  </si>
  <si>
    <t>29.05.2022 13:17:32</t>
  </si>
  <si>
    <t>29.05.2022 13:17:34</t>
  </si>
  <si>
    <t>29.05.2022 13:17:43</t>
  </si>
  <si>
    <t>29.05.2022 13:17:48</t>
  </si>
  <si>
    <t>29.05.2022 13:17:50</t>
  </si>
  <si>
    <t>29.05.2022 13:17:52</t>
  </si>
  <si>
    <t>29.05.2022 13:17:54</t>
  </si>
  <si>
    <t>29.05.2022 13:18:20</t>
  </si>
  <si>
    <t>29.05.2022 13:18:22</t>
  </si>
  <si>
    <t>29.05.2022 13:18:23</t>
  </si>
  <si>
    <t>29.05.2022 13:18:26</t>
  </si>
  <si>
    <t>29.05.2022 13:18:30</t>
  </si>
  <si>
    <t>29.05.2022 13:18:31</t>
  </si>
  <si>
    <t>29.05.2022 13:18:32</t>
  </si>
  <si>
    <t>29.05.2022 13:18:34</t>
  </si>
  <si>
    <t>29.05.2022 13:18:35</t>
  </si>
  <si>
    <t>29.05.2022 13:19:28</t>
  </si>
  <si>
    <t>29.05.2022 13:19:31</t>
  </si>
  <si>
    <t>29.05.2022 13:19:32</t>
  </si>
  <si>
    <t>29.05.2022 13:19:34</t>
  </si>
  <si>
    <t>29.05.2022 13:20:31</t>
  </si>
  <si>
    <t>29.05.2022 13:20:32</t>
  </si>
  <si>
    <t>29.05.2022 13:20:34</t>
  </si>
  <si>
    <t>29.05.2022 13:21:26</t>
  </si>
  <si>
    <t>29.05.2022 13:21:28</t>
  </si>
  <si>
    <t>29.05.2022 13:21:29</t>
  </si>
  <si>
    <t>29.05.2022 13:21:31</t>
  </si>
  <si>
    <t>29.05.2022 13:21:32</t>
  </si>
  <si>
    <t>29.05.2022 13:21:34</t>
  </si>
  <si>
    <t>29.05.2022 13:21:49</t>
  </si>
  <si>
    <t>29.05.2022 13:21:50</t>
  </si>
  <si>
    <t>29.05.2022 13:21:52</t>
  </si>
  <si>
    <t>29.05.2022 13:21:53</t>
  </si>
  <si>
    <t>29.05.2022 13:21:55</t>
  </si>
  <si>
    <t>29.05.2022 13:22:35</t>
  </si>
  <si>
    <t>29.05.2022 13:22:37</t>
  </si>
  <si>
    <t>29.05.2022 13:22:38</t>
  </si>
  <si>
    <t>29.05.2022 13:22:40</t>
  </si>
  <si>
    <t>29.05.2022 13:22:41</t>
  </si>
  <si>
    <t>29.05.2022 13:23:34</t>
  </si>
  <si>
    <t>29.05.2022 13:23:49</t>
  </si>
  <si>
    <t>29.05.2022 13:23:50</t>
  </si>
  <si>
    <t>29.05.2022 13:23:52</t>
  </si>
  <si>
    <t>29.05.2022 13:23:53</t>
  </si>
  <si>
    <t>29.05.2022 13:23:55</t>
  </si>
  <si>
    <t>29.05.2022 13:23:56</t>
  </si>
  <si>
    <t>29.05.2022 13:23:58</t>
  </si>
  <si>
    <t>29.05.2022 13:23:59</t>
  </si>
  <si>
    <t>29.05.2022 13:24:01</t>
  </si>
  <si>
    <t>29.05.2022 13:24:02</t>
  </si>
  <si>
    <t>29.05.2022 13:24:04</t>
  </si>
  <si>
    <t>29.05.2022 13:24:05</t>
  </si>
  <si>
    <t>29.05.2022 13:24:07</t>
  </si>
  <si>
    <t>29.05.2022 13:24:08</t>
  </si>
  <si>
    <t>29.05.2022 13:24:37</t>
  </si>
  <si>
    <t>29.05.2022 13:24:38</t>
  </si>
  <si>
    <t>29.05.2022 13:24:50</t>
  </si>
  <si>
    <t>29.05.2022 13:24:51</t>
  </si>
  <si>
    <t>29.05.2022 13:24:53</t>
  </si>
  <si>
    <t>29.05.2022 13:24:54</t>
  </si>
  <si>
    <t>29.05.2022 13:24:56</t>
  </si>
  <si>
    <t>29.05.2022 13:24:57</t>
  </si>
  <si>
    <t>29.05.2022 13:24:59</t>
  </si>
  <si>
    <t>29.05.2022 13:25:00</t>
  </si>
  <si>
    <t>29.05.2022 13:25:02</t>
  </si>
  <si>
    <t>29.05.2022 13:25:03</t>
  </si>
  <si>
    <t>29.05.2022 13:25:05</t>
  </si>
  <si>
    <t>29.05.2022 13:25:08</t>
  </si>
  <si>
    <t>29.05.2022 13:25:09</t>
  </si>
  <si>
    <t>29.05.2022 13:25:11</t>
  </si>
  <si>
    <t>29.05.2022 13:25:12</t>
  </si>
  <si>
    <t>29.05.2022 13:25:15</t>
  </si>
  <si>
    <t>29.05.2022 13:25:17</t>
  </si>
  <si>
    <t>29.05.2022 13:25:18</t>
  </si>
  <si>
    <t>29.05.2022 13:25:22</t>
  </si>
  <si>
    <t>29.05.2022 13:25:25</t>
  </si>
  <si>
    <t>29.05.2022 13:25:27</t>
  </si>
  <si>
    <t>29.05.2022 13:25:28</t>
  </si>
  <si>
    <t>29.05.2022 13:26:53</t>
  </si>
  <si>
    <t>29.05.2022 13:26:54</t>
  </si>
  <si>
    <t>29.05.2022 13:26:56</t>
  </si>
  <si>
    <t>29.05.2022 13:26:57</t>
  </si>
  <si>
    <t>29.05.2022 13:27:15</t>
  </si>
  <si>
    <t>29.05.2022 13:27:17</t>
  </si>
  <si>
    <t>29.05.2022 13:27:31</t>
  </si>
  <si>
    <t>29.05.2022 13:27:33</t>
  </si>
  <si>
    <t>29.05.2022 13:27:34</t>
  </si>
  <si>
    <t>29.05.2022 13:27:36</t>
  </si>
  <si>
    <t>29.05.2022 13:27:37</t>
  </si>
  <si>
    <t>29.05.2022 13:27:39</t>
  </si>
  <si>
    <t>29.05.2022 13:27:45</t>
  </si>
  <si>
    <t>29.05.2022 13:27:46</t>
  </si>
  <si>
    <t>29.05.2022 13:27:48</t>
  </si>
  <si>
    <t>29.05.2022 13:28:10</t>
  </si>
  <si>
    <t>29.05.2022 13:29:01</t>
  </si>
  <si>
    <t>29.05.2022 13:29:04</t>
  </si>
  <si>
    <t>29.05.2022 13:29:06</t>
  </si>
  <si>
    <t>29.05.2022 13:29:07</t>
  </si>
  <si>
    <t>29.05.2022 13:29:30</t>
  </si>
  <si>
    <t>29.05.2022 13:29:31</t>
  </si>
  <si>
    <t>29.05.2022 13:29:33</t>
  </si>
  <si>
    <t>29.05.2022 13:30:07</t>
  </si>
  <si>
    <t>29.05.2022 13:30:09</t>
  </si>
  <si>
    <t>29.05.2022 13:30:10</t>
  </si>
  <si>
    <t>29.05.2022 13:30:12</t>
  </si>
  <si>
    <t>29.05.2022 13:30:19</t>
  </si>
  <si>
    <t>29.05.2022 13:30:21</t>
  </si>
  <si>
    <t>29.05.2022 13:30:22</t>
  </si>
  <si>
    <t>29.05.2022 13:30:24</t>
  </si>
  <si>
    <t>29.05.2022 13:30:57</t>
  </si>
  <si>
    <t>29.05.2022 13:30:58</t>
  </si>
  <si>
    <t>29.05.2022 13:31:00</t>
  </si>
  <si>
    <t>29.05.2022 13:31:04</t>
  </si>
  <si>
    <t>29.05.2022 13:31:09</t>
  </si>
  <si>
    <t>29.05.2022 13:31:10</t>
  </si>
  <si>
    <t>29.05.2022 13:31:12</t>
  </si>
  <si>
    <t>29.05.2022 13:31:13</t>
  </si>
  <si>
    <t>29.05.2022 13:32:36</t>
  </si>
  <si>
    <t>29.05.2022 13:32:37</t>
  </si>
  <si>
    <t>29.05.2022 13:32:39</t>
  </si>
  <si>
    <t>29.05.2022 13:32:40</t>
  </si>
  <si>
    <t>29.05.2022 13:33:48</t>
  </si>
  <si>
    <t>29.05.2022 13:33:51</t>
  </si>
  <si>
    <t>29.05.2022 13:33:52</t>
  </si>
  <si>
    <t>29.05.2022 13:33:54</t>
  </si>
  <si>
    <t>29.05.2022 13:33:55</t>
  </si>
  <si>
    <t>29.05.2022 13:33:57</t>
  </si>
  <si>
    <t>29.05.2022 13:34:10</t>
  </si>
  <si>
    <t>29.05.2022 13:34:11</t>
  </si>
  <si>
    <t>29.05.2022 13:34:13</t>
  </si>
  <si>
    <t>29.05.2022 13:34:17</t>
  </si>
  <si>
    <t>29.05.2022 13:34:19</t>
  </si>
  <si>
    <t>29.05.2022 13:34:21</t>
  </si>
  <si>
    <t>29.05.2022 13:34:42</t>
  </si>
  <si>
    <t>29.05.2022 13:34:43</t>
  </si>
  <si>
    <t>29.05.2022 13:34:45</t>
  </si>
  <si>
    <t>29.05.2022 13:34:48</t>
  </si>
  <si>
    <t>29.05.2022 13:34:49</t>
  </si>
  <si>
    <t>29.05.2022 13:34:51</t>
  </si>
  <si>
    <t>29.05.2022 13:34:52</t>
  </si>
  <si>
    <t>29.05.2022 13:34:54</t>
  </si>
  <si>
    <t>29.05.2022 13:35:07</t>
  </si>
  <si>
    <t>29.05.2022 13:35:09</t>
  </si>
  <si>
    <t>29.05.2022 13:35:10</t>
  </si>
  <si>
    <t>29.05.2022 13:35:15</t>
  </si>
  <si>
    <t>29.05.2022 13:35:16</t>
  </si>
  <si>
    <t>29.05.2022 13:35:18</t>
  </si>
  <si>
    <t>29.05.2022 13:35:21</t>
  </si>
  <si>
    <t>29.05.2022 13:35:24</t>
  </si>
  <si>
    <t>29.05.2022 13:35:25</t>
  </si>
  <si>
    <t>29.05.2022 13:35:43</t>
  </si>
  <si>
    <t>29.05.2022 13:35:44</t>
  </si>
  <si>
    <t>29.05.2022 13:35:46</t>
  </si>
  <si>
    <t>29.05.2022 13:36:01</t>
  </si>
  <si>
    <t>29.05.2022 13:36:04</t>
  </si>
  <si>
    <t>29.05.2022 13:36:06</t>
  </si>
  <si>
    <t>29.05.2022 13:36:07</t>
  </si>
  <si>
    <t>29.05.2022 13:36:08</t>
  </si>
  <si>
    <t>29.05.2022 13:36:10</t>
  </si>
  <si>
    <t>29.05.2022 13:36:11</t>
  </si>
  <si>
    <t>29.05.2022 13:36:13</t>
  </si>
  <si>
    <t>29.05.2022 13:36:29</t>
  </si>
  <si>
    <t>29.05.2022 13:36:31</t>
  </si>
  <si>
    <t>29.05.2022 13:36:32</t>
  </si>
  <si>
    <t>29.05.2022 13:36:34</t>
  </si>
  <si>
    <t>29.05.2022 13:36:37</t>
  </si>
  <si>
    <t>29.05.2022 13:36:38</t>
  </si>
  <si>
    <t>29.05.2022 13:36:40</t>
  </si>
  <si>
    <t>29.05.2022 13:37:26</t>
  </si>
  <si>
    <t>29.05.2022 13:37:28</t>
  </si>
  <si>
    <t>29.05.2022 13:37:29</t>
  </si>
  <si>
    <t>29.05.2022 13:37:31</t>
  </si>
  <si>
    <t>29.05.2022 13:37:35</t>
  </si>
  <si>
    <t>29.05.2022 13:37:37</t>
  </si>
  <si>
    <t>29.05.2022 13:37:38</t>
  </si>
  <si>
    <t>29.05.2022 13:37:40</t>
  </si>
  <si>
    <t>29.05.2022 13:38:05</t>
  </si>
  <si>
    <t>29.05.2022 13:38:18</t>
  </si>
  <si>
    <t>29.05.2022 13:38:20</t>
  </si>
  <si>
    <t>29.05.2022 13:38:22</t>
  </si>
  <si>
    <t>29.05.2022 13:38:23</t>
  </si>
  <si>
    <t>29.05.2022 13:38:24</t>
  </si>
  <si>
    <t>29.05.2022 13:38:26</t>
  </si>
  <si>
    <t>29.05.2022 13:38:27</t>
  </si>
  <si>
    <t>29.05.2022 13:38:29</t>
  </si>
  <si>
    <t>29.05.2022 13:38:56</t>
  </si>
  <si>
    <t>29.05.2022 13:38:58</t>
  </si>
  <si>
    <t>29.05.2022 13:39:00</t>
  </si>
  <si>
    <t>29.05.2022 13:39:02</t>
  </si>
  <si>
    <t>29.05.2022 13:39:39</t>
  </si>
  <si>
    <t>29.05.2022 13:39:41</t>
  </si>
  <si>
    <t>29.05.2022 13:39:42</t>
  </si>
  <si>
    <t>29.05.2022 13:39:44</t>
  </si>
  <si>
    <t>29.05.2022 13:40:15</t>
  </si>
  <si>
    <t>29.05.2022 13:40:18</t>
  </si>
  <si>
    <t>29.05.2022 13:40:20</t>
  </si>
  <si>
    <t>29.05.2022 13:40:21</t>
  </si>
  <si>
    <t>29.05.2022 13:40:23</t>
  </si>
  <si>
    <t>29.05.2022 13:40:38</t>
  </si>
  <si>
    <t>29.05.2022 13:40:39</t>
  </si>
  <si>
    <t>29.05.2022 13:40:41</t>
  </si>
  <si>
    <t>29.05.2022 13:41:02</t>
  </si>
  <si>
    <t>29.05.2022 13:41:03</t>
  </si>
  <si>
    <t>29.05.2022 13:41:05</t>
  </si>
  <si>
    <t>29.05.2022 13:41:06</t>
  </si>
  <si>
    <t>29.05.2022 13:41:18</t>
  </si>
  <si>
    <t>29.05.2022 13:41:21</t>
  </si>
  <si>
    <t>29.05.2022 13:41:23</t>
  </si>
  <si>
    <t>29.05.2022 13:41:24</t>
  </si>
  <si>
    <t>29.05.2022 13:42:29</t>
  </si>
  <si>
    <t>29.05.2022 13:42:30</t>
  </si>
  <si>
    <t>29.05.2022 13:42:32</t>
  </si>
  <si>
    <t>29.05.2022 13:42:35</t>
  </si>
  <si>
    <t>29.05.2022 13:42:36</t>
  </si>
  <si>
    <t>29.05.2022 13:42:38</t>
  </si>
  <si>
    <t>29.05.2022 13:42:39</t>
  </si>
  <si>
    <t>29.05.2022 13:43:26</t>
  </si>
  <si>
    <t>29.05.2022 13:43:27</t>
  </si>
  <si>
    <t>29.05.2022 13:43:29</t>
  </si>
  <si>
    <t>29.05.2022 13:43:30</t>
  </si>
  <si>
    <t>29.05.2022 13:43:56</t>
  </si>
  <si>
    <t>29.05.2022 13:43:57</t>
  </si>
  <si>
    <t>29.05.2022 13:43:59</t>
  </si>
  <si>
    <t>29.05.2022 13:44:00</t>
  </si>
  <si>
    <t>29.05.2022 13:44:02</t>
  </si>
  <si>
    <t>29.05.2022 13:44:03</t>
  </si>
  <si>
    <t>29.05.2022 13:44:50</t>
  </si>
  <si>
    <t>29.05.2022 13:44:53</t>
  </si>
  <si>
    <t>29.05.2022 13:44:57</t>
  </si>
  <si>
    <t>29.05.2022 13:44:59</t>
  </si>
  <si>
    <t>29.05.2022 13:45:00</t>
  </si>
  <si>
    <t>29.05.2022 13:45:35</t>
  </si>
  <si>
    <t>29.05.2022 13:45:36</t>
  </si>
  <si>
    <t>29.05.2022 13:45:38</t>
  </si>
  <si>
    <t>29.05.2022 13:45:42</t>
  </si>
  <si>
    <t>29.05.2022 13:45:44</t>
  </si>
  <si>
    <t>29.05.2022 13:45:45</t>
  </si>
  <si>
    <t>29.05.2022 13:45:48</t>
  </si>
  <si>
    <t>29.05.2022 13:45:51</t>
  </si>
  <si>
    <t>29.05.2022 13:45:53</t>
  </si>
  <si>
    <t>29.05.2022 13:45:56</t>
  </si>
  <si>
    <t>29.05.2022 13:45:57</t>
  </si>
  <si>
    <t>29.05.2022 13:45:59</t>
  </si>
  <si>
    <t>29.05.2022 13:46:00</t>
  </si>
  <si>
    <t>29.05.2022 13:46:02</t>
  </si>
  <si>
    <t>29.05.2022 13:46:03</t>
  </si>
  <si>
    <t>29.05.2022 13:46:05</t>
  </si>
  <si>
    <t>29.05.2022 13:46:06</t>
  </si>
  <si>
    <t>29.05.2022 13:46:08</t>
  </si>
  <si>
    <t>29.05.2022 13:46:48</t>
  </si>
  <si>
    <t>29.05.2022 13:46:50</t>
  </si>
  <si>
    <t>29.05.2022 13:47:41</t>
  </si>
  <si>
    <t>29.05.2022 13:47:42</t>
  </si>
  <si>
    <t>29.05.2022 13:48:24</t>
  </si>
  <si>
    <t>29.05.2022 13:48:26</t>
  </si>
  <si>
    <t>29.05.2022 13:48:27</t>
  </si>
  <si>
    <t>29.05.2022 13:48:29</t>
  </si>
  <si>
    <t>29.05.2022 13:48:59</t>
  </si>
  <si>
    <t>29.05.2022 13:49:00</t>
  </si>
  <si>
    <t>29.05.2022 13:49:02</t>
  </si>
  <si>
    <t>29.05.2022 13:50:53</t>
  </si>
  <si>
    <t>29.05.2022 13:50:54</t>
  </si>
  <si>
    <t>29.05.2022 13:50:56</t>
  </si>
  <si>
    <t>29.05.2022 13:51:35</t>
  </si>
  <si>
    <t>29.05.2022 13:51:36</t>
  </si>
  <si>
    <t>29.05.2022 13:51:38</t>
  </si>
  <si>
    <t>29.05.2022 13:51:39</t>
  </si>
  <si>
    <t>29.05.2022 13:51:41</t>
  </si>
  <si>
    <t>29.05.2022 13:51:54</t>
  </si>
  <si>
    <t>29.05.2022 13:51:56</t>
  </si>
  <si>
    <t>29.05.2022 13:51:57</t>
  </si>
  <si>
    <t>29.05.2022 13:52:00</t>
  </si>
  <si>
    <t>29.05.2022 13:52:02</t>
  </si>
  <si>
    <t>29.05.2022 13:52:27</t>
  </si>
  <si>
    <t>29.05.2022 13:52:30</t>
  </si>
  <si>
    <t>29.05.2022 13:52:32</t>
  </si>
  <si>
    <t>29.05.2022 13:52:33</t>
  </si>
  <si>
    <t>29.05.2022 13:54:09</t>
  </si>
  <si>
    <t>29.05.2022 13:54:11</t>
  </si>
  <si>
    <t>29.05.2022 13:54:12</t>
  </si>
  <si>
    <t>29.05.2022 13:54:14</t>
  </si>
  <si>
    <t>29.05.2022 13:54:23</t>
  </si>
  <si>
    <t>29.05.2022 13:54:29</t>
  </si>
  <si>
    <t>29.05.2022 13:55:03</t>
  </si>
  <si>
    <t>29.05.2022 13:55:06</t>
  </si>
  <si>
    <t>29.05.2022 13:55:08</t>
  </si>
  <si>
    <t>29.05.2022 13:55:09</t>
  </si>
  <si>
    <t>29.05.2022 13:55:11</t>
  </si>
  <si>
    <t>29.05.2022 13:56:03</t>
  </si>
  <si>
    <t>29.05.2022 13:56:05</t>
  </si>
  <si>
    <t>29.05.2022 13:56:06</t>
  </si>
  <si>
    <t>29.05.2022 13:56:08</t>
  </si>
  <si>
    <t>29.05.2022 13:57:33</t>
  </si>
  <si>
    <t>29.05.2022 13:57:34</t>
  </si>
  <si>
    <t>29.05.2022 13:57:40</t>
  </si>
  <si>
    <t>29.05.2022 13:57:42</t>
  </si>
  <si>
    <t>29.05.2022 13:57:43</t>
  </si>
  <si>
    <t>29.05.2022 13:59:38</t>
  </si>
  <si>
    <t>29.05.2022 13:59:39</t>
  </si>
  <si>
    <t>29.05.2022 13:59:41</t>
  </si>
  <si>
    <t>29.05.2022 13:59:42</t>
  </si>
  <si>
    <t>29.05.2022 13:59:43</t>
  </si>
  <si>
    <t>29.05.2022 13:59:45</t>
  </si>
  <si>
    <t>29.05.2022 13:59:51</t>
  </si>
  <si>
    <t>29.05.2022 13:59:54</t>
  </si>
  <si>
    <t>29.05.2022 13:59:55</t>
  </si>
  <si>
    <t>29.05.2022 13:59:57</t>
  </si>
  <si>
    <t>29.05.2022 13:59:59</t>
  </si>
  <si>
    <t>29.05.2022 14:00:00</t>
  </si>
  <si>
    <t>29.05.2022 14:00:02</t>
  </si>
  <si>
    <t>29.05.2022 14:00:06</t>
  </si>
  <si>
    <t>29.05.2022 14:00:07</t>
  </si>
  <si>
    <t>29.05.2022 14:00:51</t>
  </si>
  <si>
    <t>29.05.2022 14:00:53</t>
  </si>
  <si>
    <t>29.05.2022 14:00:54</t>
  </si>
  <si>
    <t>29.05.2022 14:00:55</t>
  </si>
  <si>
    <t>29.05.2022 14:00:57</t>
  </si>
  <si>
    <t>29.05.2022 14:00:59</t>
  </si>
  <si>
    <t>29.05.2022 14:01:00</t>
  </si>
  <si>
    <t>29.05.2022 14:01:01</t>
  </si>
  <si>
    <t>29.05.2022 14:01:05</t>
  </si>
  <si>
    <t>29.05.2022 14:01:06</t>
  </si>
  <si>
    <t>29.05.2022 14:01:07</t>
  </si>
  <si>
    <t>29.05.2022 14:01:09</t>
  </si>
  <si>
    <t>29.05.2022 14:01:33</t>
  </si>
  <si>
    <t>29.05.2022 14:01:35</t>
  </si>
  <si>
    <t>29.05.2022 14:01:36</t>
  </si>
  <si>
    <t>29.05.2022 14:01:38</t>
  </si>
  <si>
    <t>29.05.2022 14:01:39</t>
  </si>
  <si>
    <t>29.05.2022 14:01:40</t>
  </si>
  <si>
    <t>29.05.2022 14:01:42</t>
  </si>
  <si>
    <t>29.05.2022 14:02:09</t>
  </si>
  <si>
    <t>29.05.2022 14:02:12</t>
  </si>
  <si>
    <t>29.05.2022 14:02:13</t>
  </si>
  <si>
    <t>29.05.2022 14:02:15</t>
  </si>
  <si>
    <t>29.05.2022 14:02:35</t>
  </si>
  <si>
    <t>29.05.2022 14:02:36</t>
  </si>
  <si>
    <t>29.05.2022 14:02:38</t>
  </si>
  <si>
    <t>29.05.2022 14:02:39</t>
  </si>
  <si>
    <t>29.05.2022 14:02:53</t>
  </si>
  <si>
    <t>29.05.2022 14:02:54</t>
  </si>
  <si>
    <t>29.05.2022 14:02:56</t>
  </si>
  <si>
    <t>29.05.2022 14:03:19</t>
  </si>
  <si>
    <t>29.05.2022 14:03:21</t>
  </si>
  <si>
    <t>29.05.2022 14:03:31</t>
  </si>
  <si>
    <t>29.05.2022 14:03:33</t>
  </si>
  <si>
    <t>29.05.2022 14:03:46</t>
  </si>
  <si>
    <t>29.05.2022 14:03:48</t>
  </si>
  <si>
    <t>29.05.2022 14:03:49</t>
  </si>
  <si>
    <t>29.05.2022 14:03:51</t>
  </si>
  <si>
    <t>29.05.2022 14:03:52</t>
  </si>
  <si>
    <t>29.05.2022 14:03:54</t>
  </si>
  <si>
    <t>29.05.2022 14:03:55</t>
  </si>
  <si>
    <t>29.05.2022 14:04:11</t>
  </si>
  <si>
    <t>29.05.2022 14:04:12</t>
  </si>
  <si>
    <t>29.05.2022 14:04:13</t>
  </si>
  <si>
    <t>29.05.2022 14:04:17</t>
  </si>
  <si>
    <t>29.05.2022 14:04:18</t>
  </si>
  <si>
    <t>29.05.2022 14:04:19</t>
  </si>
  <si>
    <t>29.05.2022 14:04:21</t>
  </si>
  <si>
    <t>29.05.2022 14:04:30</t>
  </si>
  <si>
    <t>29.05.2022 14:04:31</t>
  </si>
  <si>
    <t>29.05.2022 14:04:33</t>
  </si>
  <si>
    <t>29.05.2022 14:04:34</t>
  </si>
  <si>
    <t>29.05.2022 14:04:39</t>
  </si>
  <si>
    <t>29.05.2022 14:04:40</t>
  </si>
  <si>
    <t>29.05.2022 14:04:42</t>
  </si>
  <si>
    <t>29.05.2022 14:04:43</t>
  </si>
  <si>
    <t>29.05.2022 14:05:00</t>
  </si>
  <si>
    <t>29.05.2022 14:05:01</t>
  </si>
  <si>
    <t>29.05.2022 14:05:03</t>
  </si>
  <si>
    <t>29.05.2022 14:05:04</t>
  </si>
  <si>
    <t>29.05.2022 14:05:13</t>
  </si>
  <si>
    <t>29.05.2022 14:05:15</t>
  </si>
  <si>
    <t>29.05.2022 14:05:16</t>
  </si>
  <si>
    <t>29.05.2022 14:05:18</t>
  </si>
  <si>
    <t>29.05.2022 14:07:07</t>
  </si>
  <si>
    <t>29.05.2022 14:07:09</t>
  </si>
  <si>
    <t>29.05.2022 14:07:10</t>
  </si>
  <si>
    <t>29.05.2022 14:07:51</t>
  </si>
  <si>
    <t>29.05.2022 14:07:54</t>
  </si>
  <si>
    <t>29.05.2022 14:08:21</t>
  </si>
  <si>
    <t>29.05.2022 14:08:24</t>
  </si>
  <si>
    <t>29.05.2022 14:08:25</t>
  </si>
  <si>
    <t>29.05.2022 14:08:27</t>
  </si>
  <si>
    <t>29.05.2022 14:08:28</t>
  </si>
  <si>
    <t>29.05.2022 14:08:40</t>
  </si>
  <si>
    <t>29.05.2022 14:08:43</t>
  </si>
  <si>
    <t>29.05.2022 14:08:45</t>
  </si>
  <si>
    <t>29.05.2022 14:08:46</t>
  </si>
  <si>
    <t>29.05.2022 14:08:48</t>
  </si>
  <si>
    <t>29.05.2022 14:09:00</t>
  </si>
  <si>
    <t>29.05.2022 14:09:03</t>
  </si>
  <si>
    <t>29.05.2022 14:09:04</t>
  </si>
  <si>
    <t>29.05.2022 14:09:06</t>
  </si>
  <si>
    <t>29.05.2022 14:09:46</t>
  </si>
  <si>
    <t>29.05.2022 14:09:49</t>
  </si>
  <si>
    <t>29.05.2022 14:09:51</t>
  </si>
  <si>
    <t>29.05.2022 14:09:52</t>
  </si>
  <si>
    <t>29.05.2022 14:10:09</t>
  </si>
  <si>
    <t>29.05.2022 14:10:10</t>
  </si>
  <si>
    <t>29.05.2022 14:10:12</t>
  </si>
  <si>
    <t>29.05.2022 14:10:43</t>
  </si>
  <si>
    <t>29.05.2022 14:10:45</t>
  </si>
  <si>
    <t>29.05.2022 14:10:46</t>
  </si>
  <si>
    <t>29.05.2022 14:11:16</t>
  </si>
  <si>
    <t>29.05.2022 14:11:18</t>
  </si>
  <si>
    <t>29.05.2022 14:11:19</t>
  </si>
  <si>
    <t>29.05.2022 14:11:21</t>
  </si>
  <si>
    <t>29.05.2022 14:12:34</t>
  </si>
  <si>
    <t>29.05.2022 14:12:36</t>
  </si>
  <si>
    <t>29.05.2022 14:12:37</t>
  </si>
  <si>
    <t>29.05.2022 14:12:39</t>
  </si>
  <si>
    <t>29.05.2022 14:12:45</t>
  </si>
  <si>
    <t>29.05.2022 14:12:46</t>
  </si>
  <si>
    <t>29.05.2022 14:12:49</t>
  </si>
  <si>
    <t>29.05.2022 14:12:54</t>
  </si>
  <si>
    <t>29.05.2022 14:12:55</t>
  </si>
  <si>
    <t>29.05.2022 14:12:58</t>
  </si>
  <si>
    <t>29.05.2022 14:13:00</t>
  </si>
  <si>
    <t>29.05.2022 14:13:12</t>
  </si>
  <si>
    <t>29.05.2022 14:13:13</t>
  </si>
  <si>
    <t>29.05.2022 14:13:15</t>
  </si>
  <si>
    <t>29.05.2022 14:13:43</t>
  </si>
  <si>
    <t>29.05.2022 14:13:45</t>
  </si>
  <si>
    <t>29.05.2022 14:13:46</t>
  </si>
  <si>
    <t>29.05.2022 14:13:48</t>
  </si>
  <si>
    <t>29.05.2022 14:13:49</t>
  </si>
  <si>
    <t>29.05.2022 14:13:51</t>
  </si>
  <si>
    <t>29.05.2022 14:13:52</t>
  </si>
  <si>
    <t>29.05.2022 14:15:25</t>
  </si>
  <si>
    <t>29.05.2022 14:15:27</t>
  </si>
  <si>
    <t>29.05.2022 14:15:30</t>
  </si>
  <si>
    <t>29.05.2022 14:15:52</t>
  </si>
  <si>
    <t>29.05.2022 14:16:01</t>
  </si>
  <si>
    <t>29.05.2022 14:16:03</t>
  </si>
  <si>
    <t>29.05.2022 14:16:04</t>
  </si>
  <si>
    <t>29.05.2022 14:16:06</t>
  </si>
  <si>
    <t>29.05.2022 14:16:07</t>
  </si>
  <si>
    <t>29.05.2022 14:16:09</t>
  </si>
  <si>
    <t>29.05.2022 14:16:10</t>
  </si>
  <si>
    <t>29.05.2022 14:16:12</t>
  </si>
  <si>
    <t>29.05.2022 14:16:13</t>
  </si>
  <si>
    <t>29.05.2022 14:16:15</t>
  </si>
  <si>
    <t>29.05.2022 14:16:51</t>
  </si>
  <si>
    <t>29.05.2022 14:16:54</t>
  </si>
  <si>
    <t>29.05.2022 14:16:57</t>
  </si>
  <si>
    <t>29.05.2022 14:17:24</t>
  </si>
  <si>
    <t>29.05.2022 14:17:25</t>
  </si>
  <si>
    <t>29.05.2022 14:17:27</t>
  </si>
  <si>
    <t>29.05.2022 14:17:28</t>
  </si>
  <si>
    <t>29.05.2022 14:18:30</t>
  </si>
  <si>
    <t>29.05.2022 14:18:31</t>
  </si>
  <si>
    <t>29.05.2022 14:18:33</t>
  </si>
  <si>
    <t>29.05.2022 14:18:34</t>
  </si>
  <si>
    <t>29.05.2022 14:19:33</t>
  </si>
  <si>
    <t>29.05.2022 14:19:34</t>
  </si>
  <si>
    <t>29.05.2022 14:19:36</t>
  </si>
  <si>
    <t>29.05.2022 14:19:58</t>
  </si>
  <si>
    <t>29.05.2022 14:21:15</t>
  </si>
  <si>
    <t>29.05.2022 14:21:39</t>
  </si>
  <si>
    <t>29.05.2022 14:21:40</t>
  </si>
  <si>
    <t>29.05.2022 14:21:42</t>
  </si>
  <si>
    <t>29.05.2022 14:21:43</t>
  </si>
  <si>
    <t>29.05.2022 14:21:55</t>
  </si>
  <si>
    <t>29.05.2022 14:21:57</t>
  </si>
  <si>
    <t>29.05.2022 14:22:13</t>
  </si>
  <si>
    <t>29.05.2022 14:22:15</t>
  </si>
  <si>
    <t>29.05.2022 14:22:30</t>
  </si>
  <si>
    <t>29.05.2022 14:22:33</t>
  </si>
  <si>
    <t>29.05.2022 14:22:34</t>
  </si>
  <si>
    <t>29.05.2022 14:22:36</t>
  </si>
  <si>
    <t>29.05.2022 14:22:37</t>
  </si>
  <si>
    <t>29.05.2022 14:23:00</t>
  </si>
  <si>
    <t>29.05.2022 14:23:01</t>
  </si>
  <si>
    <t>29.05.2022 14:23:02</t>
  </si>
  <si>
    <t>29.05.2022 14:23:04</t>
  </si>
  <si>
    <t>29.05.2022 14:23:05</t>
  </si>
  <si>
    <t>29.05.2022 14:23:23</t>
  </si>
  <si>
    <t>29.05.2022 14:23:24</t>
  </si>
  <si>
    <t>29.05.2022 14:23:25</t>
  </si>
  <si>
    <t>29.05.2022 14:23:27</t>
  </si>
  <si>
    <t>29.05.2022 14:23:29</t>
  </si>
  <si>
    <t>29.05.2022 14:23:31</t>
  </si>
  <si>
    <t>29.05.2022 14:23:33</t>
  </si>
  <si>
    <t>29.05.2022 14:23:34</t>
  </si>
  <si>
    <t>29.05.2022 14:23:37</t>
  </si>
  <si>
    <t>29.05.2022 14:23:39</t>
  </si>
  <si>
    <t>29.05.2022 14:23:40</t>
  </si>
  <si>
    <t>29.05.2022 14:23:42</t>
  </si>
  <si>
    <t>29.05.2022 14:24:06</t>
  </si>
  <si>
    <t>29.05.2022 14:24:07</t>
  </si>
  <si>
    <t>29.05.2022 14:24:09</t>
  </si>
  <si>
    <t>29.05.2022 14:24:10</t>
  </si>
  <si>
    <t>29.05.2022 14:24:12</t>
  </si>
  <si>
    <t>29.05.2022 14:25:05</t>
  </si>
  <si>
    <t>29.05.2022 14:25:07</t>
  </si>
  <si>
    <t>29.05.2022 14:25:09</t>
  </si>
  <si>
    <t>29.05.2022 14:25:10</t>
  </si>
  <si>
    <t>29.05.2022 14:25:30</t>
  </si>
  <si>
    <t>29.05.2022 14:25:32</t>
  </si>
  <si>
    <t>29.05.2022 14:25:33</t>
  </si>
  <si>
    <t>29.05.2022 14:25:34</t>
  </si>
  <si>
    <t>29.05.2022 14:25:48</t>
  </si>
  <si>
    <t>29.05.2022 14:25:49</t>
  </si>
  <si>
    <t>29.05.2022 14:25:51</t>
  </si>
  <si>
    <t>29.05.2022 14:26:33</t>
  </si>
  <si>
    <t>29.05.2022 14:26:35</t>
  </si>
  <si>
    <t>29.05.2022 14:26:36</t>
  </si>
  <si>
    <t>29.05.2022 14:26:38</t>
  </si>
  <si>
    <t>29.05.2022 14:26:39</t>
  </si>
  <si>
    <t>29.05.2022 14:26:47</t>
  </si>
  <si>
    <t>29.05.2022 14:26:48</t>
  </si>
  <si>
    <t>29.05.2022 14:26:50</t>
  </si>
  <si>
    <t>29.05.2022 14:26:51</t>
  </si>
  <si>
    <t>29.05.2022 14:26:52</t>
  </si>
  <si>
    <t>29.05.2022 14:26:54</t>
  </si>
  <si>
    <t>29.05.2022 14:26:55</t>
  </si>
  <si>
    <t>29.05.2022 14:26:57</t>
  </si>
  <si>
    <t>29.05.2022 14:26:59</t>
  </si>
  <si>
    <t>29.05.2022 14:27:00</t>
  </si>
  <si>
    <t>29.05.2022 14:27:02</t>
  </si>
  <si>
    <t>29.05.2022 14:27:05</t>
  </si>
  <si>
    <t>29.05.2022 14:27:44</t>
  </si>
  <si>
    <t>29.05.2022 14:27:47</t>
  </si>
  <si>
    <t>29.05.2022 14:27:48</t>
  </si>
  <si>
    <t>29.05.2022 14:27:50</t>
  </si>
  <si>
    <t>29.05.2022 14:27:51</t>
  </si>
  <si>
    <t>29.05.2022 14:27:53</t>
  </si>
  <si>
    <t>29.05.2022 14:27:55</t>
  </si>
  <si>
    <t>29.05.2022 14:27:57</t>
  </si>
  <si>
    <t>29.05.2022 14:27:59</t>
  </si>
  <si>
    <t>29.05.2022 14:30:07</t>
  </si>
  <si>
    <t>29.05.2022 14:30:09</t>
  </si>
  <si>
    <t>29.05.2022 14:30:10</t>
  </si>
  <si>
    <t>29.05.2022 14:30:37</t>
  </si>
  <si>
    <t>29.05.2022 14:30:39</t>
  </si>
  <si>
    <t>29.05.2022 14:30:40</t>
  </si>
  <si>
    <t>29.05.2022 14:30:48</t>
  </si>
  <si>
    <t>29.05.2022 14:30:49</t>
  </si>
  <si>
    <t>29.05.2022 14:30:51</t>
  </si>
  <si>
    <t>29.05.2022 14:30:53</t>
  </si>
  <si>
    <t>29.05.2022 14:30:54</t>
  </si>
  <si>
    <t>29.05.2022 14:30:56</t>
  </si>
  <si>
    <t>29.05.2022 14:31:24</t>
  </si>
  <si>
    <t>29.05.2022 14:31:26</t>
  </si>
  <si>
    <t>29.05.2022 14:31:27</t>
  </si>
  <si>
    <t>29.05.2022 14:31:29</t>
  </si>
  <si>
    <t>29.05.2022 14:31:30</t>
  </si>
  <si>
    <t>29.05.2022 14:31:32</t>
  </si>
  <si>
    <t>29.05.2022 14:31:33</t>
  </si>
  <si>
    <t>29.05.2022 14:31:35</t>
  </si>
  <si>
    <t>29.05.2022 14:31:36</t>
  </si>
  <si>
    <t>29.05.2022 14:31:37</t>
  </si>
  <si>
    <t>29.05.2022 14:31:39</t>
  </si>
  <si>
    <t>29.05.2022 14:31:45</t>
  </si>
  <si>
    <t>29.05.2022 14:31:47</t>
  </si>
  <si>
    <t>29.05.2022 14:31:48</t>
  </si>
  <si>
    <t>29.05.2022 14:31:49</t>
  </si>
  <si>
    <t>29.05.2022 14:31:51</t>
  </si>
  <si>
    <t>29.05.2022 14:31:59</t>
  </si>
  <si>
    <t>29.05.2022 14:32:00</t>
  </si>
  <si>
    <t>29.05.2022 14:32:01</t>
  </si>
  <si>
    <t>29.05.2022 14:32:21</t>
  </si>
  <si>
    <t>29.05.2022 14:32:23</t>
  </si>
  <si>
    <t>29.05.2022 14:32:24</t>
  </si>
  <si>
    <t>29.05.2022 14:32:54</t>
  </si>
  <si>
    <t>29.05.2022 14:32:55</t>
  </si>
  <si>
    <t>29.05.2022 14:32:57</t>
  </si>
  <si>
    <t>29.05.2022 14:33:03</t>
  </si>
  <si>
    <t>29.05.2022 14:33:04</t>
  </si>
  <si>
    <t>29.05.2022 14:33:06</t>
  </si>
  <si>
    <t>29.05.2022 14:33:07</t>
  </si>
  <si>
    <t>29.05.2022 14:33:09</t>
  </si>
  <si>
    <t>29.05.2022 14:33:10</t>
  </si>
  <si>
    <t>29.05.2022 14:33:12</t>
  </si>
  <si>
    <t>29.05.2022 14:33:13</t>
  </si>
  <si>
    <t>29.05.2022 14:33:15</t>
  </si>
  <si>
    <t>29.05.2022 14:33:57</t>
  </si>
  <si>
    <t>29.05.2022 14:33:58</t>
  </si>
  <si>
    <t>29.05.2022 14:34:00</t>
  </si>
  <si>
    <t>29.05.2022 14:34:01</t>
  </si>
  <si>
    <t>29.05.2022 14:34:41</t>
  </si>
  <si>
    <t>29.05.2022 14:34:42</t>
  </si>
  <si>
    <t>29.05.2022 14:34:43</t>
  </si>
  <si>
    <t>29.05.2022 14:34:45</t>
  </si>
  <si>
    <t>29.05.2022 14:34:46</t>
  </si>
  <si>
    <t>29.05.2022 14:34:48</t>
  </si>
  <si>
    <t>29.05.2022 14:34:49</t>
  </si>
  <si>
    <t>29.05.2022 14:35:03</t>
  </si>
  <si>
    <t>29.05.2022 14:35:04</t>
  </si>
  <si>
    <t>29.05.2022 14:35:06</t>
  </si>
  <si>
    <t>29.05.2022 14:35:07</t>
  </si>
  <si>
    <t>29.05.2022 14:35:08</t>
  </si>
  <si>
    <t>29.05.2022 14:35:11</t>
  </si>
  <si>
    <t>29.05.2022 14:35:51</t>
  </si>
  <si>
    <t>29.05.2022 14:35:53</t>
  </si>
  <si>
    <t>29.05.2022 14:35:54</t>
  </si>
  <si>
    <t>29.05.2022 14:35:56</t>
  </si>
  <si>
    <t>29.05.2022 14:36:18</t>
  </si>
  <si>
    <t>29.05.2022 14:36:20</t>
  </si>
  <si>
    <t>29.05.2022 14:36:21</t>
  </si>
  <si>
    <t>29.05.2022 14:36:23</t>
  </si>
  <si>
    <t>29.05.2022 14:36:24</t>
  </si>
  <si>
    <t>29.05.2022 14:36:26</t>
  </si>
  <si>
    <t>29.05.2022 14:36:27</t>
  </si>
  <si>
    <t>29.05.2022 14:36:29</t>
  </si>
  <si>
    <t>29.05.2022 14:36:30</t>
  </si>
  <si>
    <t>29.05.2022 14:37:20</t>
  </si>
  <si>
    <t>29.05.2022 14:37:21</t>
  </si>
  <si>
    <t>29.05.2022 14:37:23</t>
  </si>
  <si>
    <t>29.05.2022 14:37:24</t>
  </si>
  <si>
    <t>29.05.2022 14:37:26</t>
  </si>
  <si>
    <t>29.05.2022 14:37:42</t>
  </si>
  <si>
    <t>29.05.2022 14:37:45</t>
  </si>
  <si>
    <t>29.05.2022 14:37:47</t>
  </si>
  <si>
    <t>29.05.2022 14:37:48</t>
  </si>
  <si>
    <t>29.05.2022 14:37:50</t>
  </si>
  <si>
    <t>29.05.2022 14:37:55</t>
  </si>
  <si>
    <t>29.05.2022 14:37:57</t>
  </si>
  <si>
    <t>29.05.2022 14:38:17</t>
  </si>
  <si>
    <t>29.05.2022 14:38:19</t>
  </si>
  <si>
    <t>29.05.2022 14:38:21</t>
  </si>
  <si>
    <t>29.05.2022 14:38:23</t>
  </si>
  <si>
    <t>29.05.2022 14:38:48</t>
  </si>
  <si>
    <t>29.05.2022 14:41:42</t>
  </si>
  <si>
    <t>29.05.2022 14:41:43</t>
  </si>
  <si>
    <t>29.05.2022 14:41:45</t>
  </si>
  <si>
    <t>29.05.2022 14:41:47</t>
  </si>
  <si>
    <t>29.05.2022 14:41:50</t>
  </si>
  <si>
    <t>29.05.2022 14:41:51</t>
  </si>
  <si>
    <t>29.05.2022 14:41:53</t>
  </si>
  <si>
    <t>29.05.2022 14:41:54</t>
  </si>
  <si>
    <t>29.05.2022 14:41:55</t>
  </si>
  <si>
    <t>29.05.2022 14:41:57</t>
  </si>
  <si>
    <t>29.05.2022 14:41:58</t>
  </si>
  <si>
    <t>29.05.2022 14:42:35</t>
  </si>
  <si>
    <t>29.05.2022 14:42:36</t>
  </si>
  <si>
    <t>29.05.2022 14:42:37</t>
  </si>
  <si>
    <t>29.05.2022 14:42:39</t>
  </si>
  <si>
    <t>29.05.2022 14:43:02</t>
  </si>
  <si>
    <t>29.05.2022 14:43:03</t>
  </si>
  <si>
    <t>29.05.2022 14:43:04</t>
  </si>
  <si>
    <t>29.05.2022 14:43:06</t>
  </si>
  <si>
    <t>29.05.2022 14:43:35</t>
  </si>
  <si>
    <t>29.05.2022 14:43:39</t>
  </si>
  <si>
    <t>29.05.2022 14:43:40</t>
  </si>
  <si>
    <t>29.05.2022 14:43:42</t>
  </si>
  <si>
    <t>29.05.2022 14:43:48</t>
  </si>
  <si>
    <t>29.05.2022 14:43:49</t>
  </si>
  <si>
    <t>29.05.2022 14:43:51</t>
  </si>
  <si>
    <t>29.05.2022 14:43:56</t>
  </si>
  <si>
    <t>29.05.2022 14:43:57</t>
  </si>
  <si>
    <t>29.05.2022 14:43:59</t>
  </si>
  <si>
    <t>29.05.2022 14:44:03</t>
  </si>
  <si>
    <t>29.05.2022 14:44:05</t>
  </si>
  <si>
    <t>29.05.2022 14:44:22</t>
  </si>
  <si>
    <t>29.05.2022 14:44:24</t>
  </si>
  <si>
    <t>29.05.2022 14:44:26</t>
  </si>
  <si>
    <t>29.05.2022 14:44:27</t>
  </si>
  <si>
    <t>29.05.2022 14:44:42</t>
  </si>
  <si>
    <t>29.05.2022 14:44:45</t>
  </si>
  <si>
    <t>29.05.2022 14:44:47</t>
  </si>
  <si>
    <t>29.05.2022 14:44:48</t>
  </si>
  <si>
    <t>29.05.2022 14:44:53</t>
  </si>
  <si>
    <t>29.05.2022 14:44:54</t>
  </si>
  <si>
    <t>29.05.2022 14:44:55</t>
  </si>
  <si>
    <t>29.05.2022 14:44:59</t>
  </si>
  <si>
    <t>29.05.2022 14:45:00</t>
  </si>
  <si>
    <t>29.05.2022 14:45:01</t>
  </si>
  <si>
    <t>29.05.2022 14:45:43</t>
  </si>
  <si>
    <t>29.05.2022 14:45:45</t>
  </si>
  <si>
    <t>29.05.2022 14:45:46</t>
  </si>
  <si>
    <t>29.05.2022 14:46:01</t>
  </si>
  <si>
    <t>29.05.2022 14:46:03</t>
  </si>
  <si>
    <t>29.05.2022 14:46:04</t>
  </si>
  <si>
    <t>29.05.2022 14:46:06</t>
  </si>
  <si>
    <t>29.05.2022 14:46:30</t>
  </si>
  <si>
    <t>29.05.2022 14:46:32</t>
  </si>
  <si>
    <t>29.05.2022 14:46:33</t>
  </si>
  <si>
    <t>29.05.2022 14:46:43</t>
  </si>
  <si>
    <t>29.05.2022 14:46:45</t>
  </si>
  <si>
    <t>29.05.2022 14:47:48</t>
  </si>
  <si>
    <t>29.05.2022 14:47:49</t>
  </si>
  <si>
    <t>29.05.2022 14:47:51</t>
  </si>
  <si>
    <t>29.05.2022 14:47:52</t>
  </si>
  <si>
    <t>29.05.2022 14:49:28</t>
  </si>
  <si>
    <t>29.05.2022 14:49:30</t>
  </si>
  <si>
    <t>29.05.2022 14:49:31</t>
  </si>
  <si>
    <t>29.05.2022 14:49:57</t>
  </si>
  <si>
    <t>29.05.2022 14:49:58</t>
  </si>
  <si>
    <t>29.05.2022 14:50:30</t>
  </si>
  <si>
    <t>29.05.2022 14:50:32</t>
  </si>
  <si>
    <t>29.05.2022 14:50:33</t>
  </si>
  <si>
    <t>29.05.2022 14:50:35</t>
  </si>
  <si>
    <t>29.05.2022 14:50:36</t>
  </si>
  <si>
    <t>29.05.2022 14:50:48</t>
  </si>
  <si>
    <t>29.05.2022 14:50:49</t>
  </si>
  <si>
    <t>29.05.2022 14:50:51</t>
  </si>
  <si>
    <t>29.05.2022 14:50:52</t>
  </si>
  <si>
    <t>29.05.2022 14:51:57</t>
  </si>
  <si>
    <t>29.05.2022 14:51:59</t>
  </si>
  <si>
    <t>29.05.2022 14:52:00</t>
  </si>
  <si>
    <t>29.05.2022 14:52:02</t>
  </si>
  <si>
    <t>29.05.2022 14:52:03</t>
  </si>
  <si>
    <t>29.05.2022 14:52:05</t>
  </si>
  <si>
    <t>29.05.2022 14:52:24</t>
  </si>
  <si>
    <t>29.05.2022 14:52:26</t>
  </si>
  <si>
    <t>29.05.2022 14:52:27</t>
  </si>
  <si>
    <t>29.05.2022 14:52:29</t>
  </si>
  <si>
    <t>29.05.2022 14:52:30</t>
  </si>
  <si>
    <t>29.05.2022 14:52:45</t>
  </si>
  <si>
    <t>29.05.2022 14:52:47</t>
  </si>
  <si>
    <t>29.05.2022 14:52:48</t>
  </si>
  <si>
    <t>29.05.2022 14:52:50</t>
  </si>
  <si>
    <t>29.05.2022 14:52:51</t>
  </si>
  <si>
    <t>29.05.2022 14:52:53</t>
  </si>
  <si>
    <t>29.05.2022 14:52:54</t>
  </si>
  <si>
    <t>29.05.2022 14:52:56</t>
  </si>
  <si>
    <t>29.05.2022 14:52:59</t>
  </si>
  <si>
    <t>29.05.2022 14:53:00</t>
  </si>
  <si>
    <t>29.05.2022 14:53:02</t>
  </si>
  <si>
    <t>29.05.2022 14:53:03</t>
  </si>
  <si>
    <t>29.05.2022 14:53:06</t>
  </si>
  <si>
    <t>29.05.2022 14:53:08</t>
  </si>
  <si>
    <t>29.05.2022 14:53:09</t>
  </si>
  <si>
    <t>29.05.2022 14:53:10</t>
  </si>
  <si>
    <t>29.05.2022 14:54:01</t>
  </si>
  <si>
    <t>29.05.2022 14:54:04</t>
  </si>
  <si>
    <t>29.05.2022 14:54:06</t>
  </si>
  <si>
    <t>29.05.2022 14:54:07</t>
  </si>
  <si>
    <t>29.05.2022 14:54:10</t>
  </si>
  <si>
    <t>29.05.2022 14:54:12</t>
  </si>
  <si>
    <t>29.05.2022 14:54:13</t>
  </si>
  <si>
    <t>29.05.2022 14:54:15</t>
  </si>
  <si>
    <t>29.05.2022 14:54:22</t>
  </si>
  <si>
    <t>29.05.2022 14:54:25</t>
  </si>
  <si>
    <t>29.05.2022 14:54:27</t>
  </si>
  <si>
    <t>29.05.2022 14:54:28</t>
  </si>
  <si>
    <t>29.05.2022 14:54:34</t>
  </si>
  <si>
    <t>29.05.2022 14:54:37</t>
  </si>
  <si>
    <t>29.05.2022 14:54:39</t>
  </si>
  <si>
    <t>29.05.2022 14:54:40</t>
  </si>
  <si>
    <t>29.05.2022 14:55:46</t>
  </si>
  <si>
    <t>29.05.2022 14:55:48</t>
  </si>
  <si>
    <t>29.05.2022 14:55:49</t>
  </si>
  <si>
    <t>29.05.2022 14:55:51</t>
  </si>
  <si>
    <t>29.05.2022 14:55:52</t>
  </si>
  <si>
    <t>29.05.2022 14:57:58</t>
  </si>
  <si>
    <t>29.05.2022 14:58:00</t>
  </si>
  <si>
    <t>29.05.2022 14:58:01</t>
  </si>
  <si>
    <t>29.05.2022 14:58:03</t>
  </si>
  <si>
    <t>29.05.2022 14:58:15</t>
  </si>
  <si>
    <t>29.05.2022 14:58:18</t>
  </si>
  <si>
    <t>29.05.2022 14:59:06</t>
  </si>
  <si>
    <t>29.05.2022 14:59:07</t>
  </si>
  <si>
    <t>29.05.2022 14:59:16</t>
  </si>
  <si>
    <t>29.05.2022 14:59:18</t>
  </si>
  <si>
    <t>29.05.2022 14:59:19</t>
  </si>
  <si>
    <t>29.05.2022 14:59:21</t>
  </si>
  <si>
    <t>29.05.2022 15:00:01</t>
  </si>
  <si>
    <t>29.05.2022 15:00:06</t>
  </si>
  <si>
    <t>29.05.2022 15:00:07</t>
  </si>
  <si>
    <t>29.05.2022 15:00:09</t>
  </si>
  <si>
    <t>29.05.2022 15:00:10</t>
  </si>
  <si>
    <t>29.05.2022 15:00:12</t>
  </si>
  <si>
    <t>29.05.2022 15:00:13</t>
  </si>
  <si>
    <t>29.05.2022 15:00:15</t>
  </si>
  <si>
    <t>29.05.2022 15:00:16</t>
  </si>
  <si>
    <t>29.05.2022 15:00:18</t>
  </si>
  <si>
    <t>29.05.2022 15:00:19</t>
  </si>
  <si>
    <t>29.05.2022 15:00:28</t>
  </si>
  <si>
    <t>29.05.2022 15:00:30</t>
  </si>
  <si>
    <t>29.05.2022 15:00:31</t>
  </si>
  <si>
    <t>29.05.2022 15:01:01</t>
  </si>
  <si>
    <t>29.05.2022 15:01:03</t>
  </si>
  <si>
    <t>29.05.2022 15:01:04</t>
  </si>
  <si>
    <t>29.05.2022 15:01:06</t>
  </si>
  <si>
    <t>29.05.2022 15:01:07</t>
  </si>
  <si>
    <t>29.05.2022 15:01:40</t>
  </si>
  <si>
    <t>29.05.2022 15:01:45</t>
  </si>
  <si>
    <t>29.05.2022 15:01:46</t>
  </si>
  <si>
    <t>29.05.2022 15:01:48</t>
  </si>
  <si>
    <t>29.05.2022 15:02:57</t>
  </si>
  <si>
    <t>29.05.2022 15:02:58</t>
  </si>
  <si>
    <t>29.05.2022 15:03:00</t>
  </si>
  <si>
    <t>29.05.2022 15:03:01</t>
  </si>
  <si>
    <t>29.05.2022 15:03:28</t>
  </si>
  <si>
    <t>29.05.2022 15:03:30</t>
  </si>
  <si>
    <t>29.05.2022 15:03:33</t>
  </si>
  <si>
    <t>29.05.2022 15:03:40</t>
  </si>
  <si>
    <t>29.05.2022 15:03:54</t>
  </si>
  <si>
    <t>29.05.2022 15:04:58</t>
  </si>
  <si>
    <t>29.05.2022 15:04:59</t>
  </si>
  <si>
    <t>29.05.2022 15:05:01</t>
  </si>
  <si>
    <t>29.05.2022 15:05:08</t>
  </si>
  <si>
    <t>29.05.2022 15:05:10</t>
  </si>
  <si>
    <t>29.05.2022 15:05:11</t>
  </si>
  <si>
    <t>29.05.2022 15:05:13</t>
  </si>
  <si>
    <t>29.05.2022 15:05:15</t>
  </si>
  <si>
    <t>29.05.2022 15:05:16</t>
  </si>
  <si>
    <t>29.05.2022 15:05:18</t>
  </si>
  <si>
    <t>29.05.2022 15:05:19</t>
  </si>
  <si>
    <t>29.05.2022 15:05:20</t>
  </si>
  <si>
    <t>29.05.2022 15:05:22</t>
  </si>
  <si>
    <t>29.05.2022 15:05:32</t>
  </si>
  <si>
    <t>29.05.2022 15:05:35</t>
  </si>
  <si>
    <t>29.05.2022 15:05:37</t>
  </si>
  <si>
    <t>29.05.2022 15:05:38</t>
  </si>
  <si>
    <t>29.05.2022 15:05:40</t>
  </si>
  <si>
    <t>29.05.2022 15:05:42</t>
  </si>
  <si>
    <t>29.05.2022 15:05:55</t>
  </si>
  <si>
    <t>29.05.2022 15:06:40</t>
  </si>
  <si>
    <t>29.05.2022 15:06:41</t>
  </si>
  <si>
    <t>29.05.2022 15:06:43</t>
  </si>
  <si>
    <t>29.05.2022 15:07:30</t>
  </si>
  <si>
    <t>29.05.2022 15:07:34</t>
  </si>
  <si>
    <t>29.05.2022 15:07:37</t>
  </si>
  <si>
    <t>29.05.2022 15:07:39</t>
  </si>
  <si>
    <t>29.05.2022 15:07:40</t>
  </si>
  <si>
    <t>29.05.2022 15:07:41</t>
  </si>
  <si>
    <t>29.05.2022 15:07:43</t>
  </si>
  <si>
    <t>29.05.2022 15:07:44</t>
  </si>
  <si>
    <t>29.05.2022 15:07:52</t>
  </si>
  <si>
    <t>29.05.2022 15:07:54</t>
  </si>
  <si>
    <t>29.05.2022 15:07:55</t>
  </si>
  <si>
    <t>29.05.2022 15:07:57</t>
  </si>
  <si>
    <t>29.05.2022 15:07:58</t>
  </si>
  <si>
    <t>29.05.2022 15:08:00</t>
  </si>
  <si>
    <t>29.05.2022 15:08:01</t>
  </si>
  <si>
    <t>29.05.2022 15:08:03</t>
  </si>
  <si>
    <t>29.05.2022 15:08:06</t>
  </si>
  <si>
    <t>29.05.2022 15:08:09</t>
  </si>
  <si>
    <t>29.05.2022 15:08:10</t>
  </si>
  <si>
    <t>29.05.2022 15:08:12</t>
  </si>
  <si>
    <t>29.05.2022 15:08:13</t>
  </si>
  <si>
    <t>29.05.2022 15:08:14</t>
  </si>
  <si>
    <t>29.05.2022 15:08:16</t>
  </si>
  <si>
    <t>29.05.2022 15:08:25</t>
  </si>
  <si>
    <t>29.05.2022 15:08:26</t>
  </si>
  <si>
    <t>29.05.2022 15:08:28</t>
  </si>
  <si>
    <t>29.05.2022 15:08:59</t>
  </si>
  <si>
    <t>29.05.2022 15:09:01</t>
  </si>
  <si>
    <t>29.05.2022 15:09:02</t>
  </si>
  <si>
    <t>29.05.2022 15:09:04</t>
  </si>
  <si>
    <t>29.05.2022 15:09:05</t>
  </si>
  <si>
    <t>29.05.2022 15:09:17</t>
  </si>
  <si>
    <t>29.05.2022 15:09:19</t>
  </si>
  <si>
    <t>29.05.2022 15:09:20</t>
  </si>
  <si>
    <t>29.05.2022 15:09:22</t>
  </si>
  <si>
    <t>29.05.2022 15:09:23</t>
  </si>
  <si>
    <t>29.05.2022 15:09:55</t>
  </si>
  <si>
    <t>29.05.2022 15:09:58</t>
  </si>
  <si>
    <t>29.05.2022 15:09:59</t>
  </si>
  <si>
    <t>29.05.2022 15:10:01</t>
  </si>
  <si>
    <t>29.05.2022 15:10:25</t>
  </si>
  <si>
    <t>29.05.2022 15:10:28</t>
  </si>
  <si>
    <t>29.05.2022 15:10:31</t>
  </si>
  <si>
    <t>29.05.2022 15:10:32</t>
  </si>
  <si>
    <t>29.05.2022 15:10:40</t>
  </si>
  <si>
    <t>29.05.2022 15:10:43</t>
  </si>
  <si>
    <t>29.05.2022 15:10:44</t>
  </si>
  <si>
    <t>29.05.2022 15:10:46</t>
  </si>
  <si>
    <t>29.05.2022 15:10:57</t>
  </si>
  <si>
    <t>29.05.2022 15:10:59</t>
  </si>
  <si>
    <t>29.05.2022 15:11:00</t>
  </si>
  <si>
    <t>29.05.2022 15:11:02</t>
  </si>
  <si>
    <t>29.05.2022 15:11:48</t>
  </si>
  <si>
    <t>29.05.2022 15:11:50</t>
  </si>
  <si>
    <t>29.05.2022 15:11:51</t>
  </si>
  <si>
    <t>29.05.2022 15:14:09</t>
  </si>
  <si>
    <t>29.05.2022 15:14:14</t>
  </si>
  <si>
    <t>29.05.2022 15:14:17</t>
  </si>
  <si>
    <t>29.05.2022 15:14:18</t>
  </si>
  <si>
    <t>29.05.2022 15:14:20</t>
  </si>
  <si>
    <t>29.05.2022 15:14:21</t>
  </si>
  <si>
    <t>29.05.2022 15:14:23</t>
  </si>
  <si>
    <t>29.05.2022 15:14:50</t>
  </si>
  <si>
    <t>29.05.2022 15:14:51</t>
  </si>
  <si>
    <t>29.05.2022 15:14:53</t>
  </si>
  <si>
    <t>29.05.2022 15:14:54</t>
  </si>
  <si>
    <t>29.05.2022 15:14:56</t>
  </si>
  <si>
    <t>29.05.2022 15:14:57</t>
  </si>
  <si>
    <t>29.05.2022 15:14:59</t>
  </si>
  <si>
    <t>29.05.2022 15:15:00</t>
  </si>
  <si>
    <t>29.05.2022 15:15:20</t>
  </si>
  <si>
    <t>29.05.2022 15:15:23</t>
  </si>
  <si>
    <t>29.05.2022 15:15:24</t>
  </si>
  <si>
    <t>29.05.2022 15:15:26</t>
  </si>
  <si>
    <t>29.05.2022 15:15:42</t>
  </si>
  <si>
    <t>29.05.2022 15:15:44</t>
  </si>
  <si>
    <t>29.05.2022 15:15:45</t>
  </si>
  <si>
    <t>29.05.2022 15:16:08</t>
  </si>
  <si>
    <t>29.05.2022 15:16:30</t>
  </si>
  <si>
    <t>29.05.2022 15:16:32</t>
  </si>
  <si>
    <t>29.05.2022 15:16:33</t>
  </si>
  <si>
    <t>29.05.2022 15:16:42</t>
  </si>
  <si>
    <t>29.05.2022 15:16:45</t>
  </si>
  <si>
    <t>29.05.2022 15:16:47</t>
  </si>
  <si>
    <t>29.05.2022 15:16:48</t>
  </si>
  <si>
    <t>29.05.2022 15:16:50</t>
  </si>
  <si>
    <t>29.05.2022 15:16:51</t>
  </si>
  <si>
    <t>29.05.2022 15:17:11</t>
  </si>
  <si>
    <t>29.05.2022 15:17:20</t>
  </si>
  <si>
    <t>29.05.2022 15:17:21</t>
  </si>
  <si>
    <t>29.05.2022 15:17:23</t>
  </si>
  <si>
    <t>29.05.2022 15:17:24</t>
  </si>
  <si>
    <t>29.05.2022 15:18:21</t>
  </si>
  <si>
    <t>29.05.2022 15:18:27</t>
  </si>
  <si>
    <t>29.05.2022 15:18:29</t>
  </si>
  <si>
    <t>29.05.2022 15:18:30</t>
  </si>
  <si>
    <t>29.05.2022 15:18:32</t>
  </si>
  <si>
    <t>29.05.2022 15:18:33</t>
  </si>
  <si>
    <t>29.05.2022 15:18:35</t>
  </si>
  <si>
    <t>29.05.2022 15:18:36</t>
  </si>
  <si>
    <t>29.05.2022 15:18:38</t>
  </si>
  <si>
    <t>29.05.2022 15:20:05</t>
  </si>
  <si>
    <t>29.05.2022 15:20:06</t>
  </si>
  <si>
    <t>29.05.2022 15:20:08</t>
  </si>
  <si>
    <t>29.05.2022 15:20:14</t>
  </si>
  <si>
    <t>29.05.2022 15:20:18</t>
  </si>
  <si>
    <t>29.05.2022 15:20:20</t>
  </si>
  <si>
    <t>29.05.2022 15:20:21</t>
  </si>
  <si>
    <t>29.05.2022 15:20:23</t>
  </si>
  <si>
    <t>29.05.2022 15:20:24</t>
  </si>
  <si>
    <t>29.05.2022 15:20:26</t>
  </si>
  <si>
    <t>29.05.2022 15:20:27</t>
  </si>
  <si>
    <t>29.05.2022 15:20:29</t>
  </si>
  <si>
    <t>29.05.2022 15:20:50</t>
  </si>
  <si>
    <t>29.05.2022 15:20:51</t>
  </si>
  <si>
    <t>29.05.2022 15:20:53</t>
  </si>
  <si>
    <t>29.05.2022 15:20:54</t>
  </si>
  <si>
    <t>29.05.2022 15:21:23</t>
  </si>
  <si>
    <t>29.05.2022 15:21:24</t>
  </si>
  <si>
    <t>29.05.2022 15:21:26</t>
  </si>
  <si>
    <t>29.05.2022 15:21:27</t>
  </si>
  <si>
    <t>29.05.2022 15:21:30</t>
  </si>
  <si>
    <t>29.05.2022 15:21:32</t>
  </si>
  <si>
    <t>29.05.2022 15:22:08</t>
  </si>
  <si>
    <t>29.05.2022 15:22:09</t>
  </si>
  <si>
    <t>29.05.2022 15:22:11</t>
  </si>
  <si>
    <t>29.05.2022 15:22:12</t>
  </si>
  <si>
    <t>29.05.2022 15:22:17</t>
  </si>
  <si>
    <t>29.05.2022 15:22:18</t>
  </si>
  <si>
    <t>29.05.2022 15:22:21</t>
  </si>
  <si>
    <t>29.05.2022 15:22:32</t>
  </si>
  <si>
    <t>29.05.2022 15:22:33</t>
  </si>
  <si>
    <t>29.05.2022 15:22:35</t>
  </si>
  <si>
    <t>29.05.2022 15:22:36</t>
  </si>
  <si>
    <t>29.05.2022 15:23:17</t>
  </si>
  <si>
    <t>29.05.2022 15:23:20</t>
  </si>
  <si>
    <t>29.05.2022 15:23:21</t>
  </si>
  <si>
    <t>29.05.2022 15:23:23</t>
  </si>
  <si>
    <t>29.05.2022 15:23:24</t>
  </si>
  <si>
    <t>29.05.2022 15:23:26</t>
  </si>
  <si>
    <t>29.05.2022 15:23:32</t>
  </si>
  <si>
    <t>29.05.2022 15:23:33</t>
  </si>
  <si>
    <t>29.05.2022 15:23:35</t>
  </si>
  <si>
    <t>29.05.2022 15:23:36</t>
  </si>
  <si>
    <t>29.05.2022 15:23:38</t>
  </si>
  <si>
    <t>29.05.2022 15:23:39</t>
  </si>
  <si>
    <t>29.05.2022 15:24:18</t>
  </si>
  <si>
    <t>29.05.2022 15:24:20</t>
  </si>
  <si>
    <t>29.05.2022 15:24:21</t>
  </si>
  <si>
    <t>29.05.2022 15:24:22</t>
  </si>
  <si>
    <t>29.05.2022 15:24:25</t>
  </si>
  <si>
    <t>29.05.2022 15:24:40</t>
  </si>
  <si>
    <t>29.05.2022 15:24:42</t>
  </si>
  <si>
    <t>29.05.2022 15:25:09</t>
  </si>
  <si>
    <t>29.05.2022 15:25:10</t>
  </si>
  <si>
    <t>29.05.2022 15:25:12</t>
  </si>
  <si>
    <t>29.05.2022 15:25:13</t>
  </si>
  <si>
    <t>29.05.2022 15:25:15</t>
  </si>
  <si>
    <t>29.05.2022 15:25:49</t>
  </si>
  <si>
    <t>29.05.2022 15:25:51</t>
  </si>
  <si>
    <t>29.05.2022 15:25:52</t>
  </si>
  <si>
    <t>29.05.2022 15:25:54</t>
  </si>
  <si>
    <t>29.05.2022 15:25:55</t>
  </si>
  <si>
    <t>29.05.2022 15:27:06</t>
  </si>
  <si>
    <t>29.05.2022 15:27:07</t>
  </si>
  <si>
    <t>29.05.2022 15:27:08</t>
  </si>
  <si>
    <t>29.05.2022 15:27:20</t>
  </si>
  <si>
    <t>29.05.2022 15:27:22</t>
  </si>
  <si>
    <t>29.05.2022 15:27:23</t>
  </si>
  <si>
    <t>29.05.2022 15:28:09</t>
  </si>
  <si>
    <t>29.05.2022 15:28:10</t>
  </si>
  <si>
    <t>29.05.2022 15:28:12</t>
  </si>
  <si>
    <t>29.05.2022 15:28:13</t>
  </si>
  <si>
    <t>29.05.2022 15:28:14</t>
  </si>
  <si>
    <t>29.05.2022 15:28:16</t>
  </si>
  <si>
    <t>29.05.2022 15:28:31</t>
  </si>
  <si>
    <t>29.05.2022 15:28:33</t>
  </si>
  <si>
    <t>29.05.2022 15:28:34</t>
  </si>
  <si>
    <t>29.05.2022 15:28:35</t>
  </si>
  <si>
    <t>29.05.2022 15:28:50</t>
  </si>
  <si>
    <t>29.05.2022 15:28:52</t>
  </si>
  <si>
    <t>29.05.2022 15:28:53</t>
  </si>
  <si>
    <t>29.05.2022 15:28:55</t>
  </si>
  <si>
    <t>29.05.2022 15:29:38</t>
  </si>
  <si>
    <t>29.05.2022 15:29:41</t>
  </si>
  <si>
    <t>29.05.2022 15:29:43</t>
  </si>
  <si>
    <t>29.05.2022 15:29:44</t>
  </si>
  <si>
    <t>29.05.2022 15:29:56</t>
  </si>
  <si>
    <t>29.05.2022 15:29:59</t>
  </si>
  <si>
    <t>29.05.2022 15:30:01</t>
  </si>
  <si>
    <t>29.05.2022 15:30:02</t>
  </si>
  <si>
    <t>29.05.2022 15:30:04</t>
  </si>
  <si>
    <t>29.05.2022 15:30:05</t>
  </si>
  <si>
    <t>29.05.2022 15:30:07</t>
  </si>
  <si>
    <t>29.05.2022 15:31:07</t>
  </si>
  <si>
    <t>29.05.2022 15:31:11</t>
  </si>
  <si>
    <t>29.05.2022 15:31:13</t>
  </si>
  <si>
    <t>29.05.2022 15:31:16</t>
  </si>
  <si>
    <t>29.05.2022 15:31:47</t>
  </si>
  <si>
    <t>29.05.2022 15:31:50</t>
  </si>
  <si>
    <t>29.05.2022 15:31:52</t>
  </si>
  <si>
    <t>29.05.2022 15:31:53</t>
  </si>
  <si>
    <t>29.05.2022 15:31:54</t>
  </si>
  <si>
    <t>29.05.2022 15:32:28</t>
  </si>
  <si>
    <t>29.05.2022 15:32:29</t>
  </si>
  <si>
    <t>29.05.2022 15:32:30</t>
  </si>
  <si>
    <t>29.05.2022 15:32:32</t>
  </si>
  <si>
    <t>29.05.2022 15:33:25</t>
  </si>
  <si>
    <t>29.05.2022 15:33:26</t>
  </si>
  <si>
    <t>29.05.2022 15:33:27</t>
  </si>
  <si>
    <t>29.05.2022 15:33:29</t>
  </si>
  <si>
    <t>29.05.2022 15:33:48</t>
  </si>
  <si>
    <t>29.05.2022 15:33:50</t>
  </si>
  <si>
    <t>29.05.2022 15:33:51</t>
  </si>
  <si>
    <t>29.05.2022 15:34:30</t>
  </si>
  <si>
    <t>29.05.2022 15:34:33</t>
  </si>
  <si>
    <t>29.05.2022 15:34:34</t>
  </si>
  <si>
    <t>29.05.2022 15:34:36</t>
  </si>
  <si>
    <t>29.05.2022 15:34:51</t>
  </si>
  <si>
    <t>29.05.2022 15:34:54</t>
  </si>
  <si>
    <t>29.05.2022 15:34:55</t>
  </si>
  <si>
    <t>29.05.2022 15:34:57</t>
  </si>
  <si>
    <t>29.05.2022 15:35:09</t>
  </si>
  <si>
    <t>29.05.2022 15:35:14</t>
  </si>
  <si>
    <t>29.05.2022 15:35:15</t>
  </si>
  <si>
    <t>29.05.2022 15:35:17</t>
  </si>
  <si>
    <t>29.05.2022 15:35:18</t>
  </si>
  <si>
    <t>29.05.2022 15:35:21</t>
  </si>
  <si>
    <t>29.05.2022 15:35:23</t>
  </si>
  <si>
    <t>29.05.2022 15:35:24</t>
  </si>
  <si>
    <t>29.05.2022 15:35:26</t>
  </si>
  <si>
    <t>29.05.2022 15:35:27</t>
  </si>
  <si>
    <t>29.05.2022 15:35:29</t>
  </si>
  <si>
    <t>29.05.2022 15:36:11</t>
  </si>
  <si>
    <t>29.05.2022 15:36:12</t>
  </si>
  <si>
    <t>29.05.2022 15:36:13</t>
  </si>
  <si>
    <t>29.05.2022 15:36:44</t>
  </si>
  <si>
    <t>29.05.2022 15:36:46</t>
  </si>
  <si>
    <t>29.05.2022 15:36:48</t>
  </si>
  <si>
    <t>29.05.2022 15:36:49</t>
  </si>
  <si>
    <t>29.05.2022 15:37:58</t>
  </si>
  <si>
    <t>29.05.2022 15:37:59</t>
  </si>
  <si>
    <t>29.05.2022 15:38:49</t>
  </si>
  <si>
    <t>29.05.2022 15:38:50</t>
  </si>
  <si>
    <t>29.05.2022 15:38:52</t>
  </si>
  <si>
    <t>29.05.2022 15:39:28</t>
  </si>
  <si>
    <t>29.05.2022 15:39:31</t>
  </si>
  <si>
    <t>29.05.2022 15:39:33</t>
  </si>
  <si>
    <t>29.05.2022 15:39:43</t>
  </si>
  <si>
    <t>29.05.2022 15:39:46</t>
  </si>
  <si>
    <t>29.05.2022 15:39:47</t>
  </si>
  <si>
    <t>29.05.2022 15:39:49</t>
  </si>
  <si>
    <t>29.05.2022 15:40:19</t>
  </si>
  <si>
    <t>29.05.2022 15:40:21</t>
  </si>
  <si>
    <t>29.05.2022 15:40:22</t>
  </si>
  <si>
    <t>29.05.2022 15:40:23</t>
  </si>
  <si>
    <t>29.05.2022 15:40:25</t>
  </si>
  <si>
    <t>29.05.2022 15:40:27</t>
  </si>
  <si>
    <t>29.05.2022 15:42:31</t>
  </si>
  <si>
    <t>29.05.2022 15:42:34</t>
  </si>
  <si>
    <t>29.05.2022 15:42:35</t>
  </si>
  <si>
    <t>29.05.2022 15:42:52</t>
  </si>
  <si>
    <t>29.05.2022 15:42:58</t>
  </si>
  <si>
    <t>29.05.2022 15:42:59</t>
  </si>
  <si>
    <t>29.05.2022 15:43:01</t>
  </si>
  <si>
    <t>29.05.2022 15:43:16</t>
  </si>
  <si>
    <t>29.05.2022 15:43:18</t>
  </si>
  <si>
    <t>29.05.2022 15:43:20</t>
  </si>
  <si>
    <t>29.05.2022 15:43:22</t>
  </si>
  <si>
    <t>29.05.2022 15:43:24</t>
  </si>
  <si>
    <t>29.05.2022 15:43:44</t>
  </si>
  <si>
    <t>29.05.2022 15:43:46</t>
  </si>
  <si>
    <t>29.05.2022 15:43:47</t>
  </si>
  <si>
    <t>29.05.2022 15:44:34</t>
  </si>
  <si>
    <t>29.05.2022 15:44:36</t>
  </si>
  <si>
    <t>29.05.2022 15:44:37</t>
  </si>
  <si>
    <t>29.05.2022 15:44:39</t>
  </si>
  <si>
    <t>29.05.2022 15:44:54</t>
  </si>
  <si>
    <t>29.05.2022 15:44:55</t>
  </si>
  <si>
    <t>29.05.2022 15:44:56</t>
  </si>
  <si>
    <t>29.05.2022 15:44:58</t>
  </si>
  <si>
    <t>29.05.2022 15:45:17</t>
  </si>
  <si>
    <t>29.05.2022 15:45:20</t>
  </si>
  <si>
    <t>29.05.2022 15:45:22</t>
  </si>
  <si>
    <t>29.05.2022 15:45:23</t>
  </si>
  <si>
    <t>29.05.2022 15:45:25</t>
  </si>
  <si>
    <t>29.05.2022 15:45:26</t>
  </si>
  <si>
    <t>29.05.2022 15:45:28</t>
  </si>
  <si>
    <t>29.05.2022 15:45:29</t>
  </si>
  <si>
    <t>29.05.2022 15:45:31</t>
  </si>
  <si>
    <t>29.05.2022 15:45:32</t>
  </si>
  <si>
    <t>29.05.2022 15:46:13</t>
  </si>
  <si>
    <t>29.05.2022 15:46:14</t>
  </si>
  <si>
    <t>29.05.2022 15:46:16</t>
  </si>
  <si>
    <t>29.05.2022 15:46:17</t>
  </si>
  <si>
    <t>29.05.2022 15:46:20</t>
  </si>
  <si>
    <t>29.05.2022 15:46:22</t>
  </si>
  <si>
    <t>29.05.2022 15:46:23</t>
  </si>
  <si>
    <t>29.05.2022 15:46:41</t>
  </si>
  <si>
    <t>29.05.2022 15:46:44</t>
  </si>
  <si>
    <t>29.05.2022 15:46:45</t>
  </si>
  <si>
    <t>29.05.2022 15:46:47</t>
  </si>
  <si>
    <t>29.05.2022 15:47:51</t>
  </si>
  <si>
    <t>29.05.2022 15:47:53</t>
  </si>
  <si>
    <t>29.05.2022 15:47:54</t>
  </si>
  <si>
    <t>29.05.2022 15:48:19</t>
  </si>
  <si>
    <t>29.05.2022 15:48:20</t>
  </si>
  <si>
    <t>29.05.2022 15:48:21</t>
  </si>
  <si>
    <t>29.05.2022 15:49:16</t>
  </si>
  <si>
    <t>29.05.2022 15:49:17</t>
  </si>
  <si>
    <t>29.05.2022 15:49:18</t>
  </si>
  <si>
    <t>29.05.2022 15:49:20</t>
  </si>
  <si>
    <t>29.05.2022 15:50:09</t>
  </si>
  <si>
    <t>29.05.2022 15:50:11</t>
  </si>
  <si>
    <t>29.05.2022 15:50:13</t>
  </si>
  <si>
    <t>29.05.2022 15:50:15</t>
  </si>
  <si>
    <t>29.05.2022 15:50:17</t>
  </si>
  <si>
    <t>29.05.2022 15:50:18</t>
  </si>
  <si>
    <t>29.05.2022 15:50:20</t>
  </si>
  <si>
    <t>29.05.2022 15:50:38</t>
  </si>
  <si>
    <t>29.05.2022 15:50:39</t>
  </si>
  <si>
    <t>29.05.2022 15:50:41</t>
  </si>
  <si>
    <t>29.05.2022 15:50:42</t>
  </si>
  <si>
    <t>29.05.2022 15:50:44</t>
  </si>
  <si>
    <t>29.05.2022 15:50:45</t>
  </si>
  <si>
    <t>29.05.2022 15:53:12</t>
  </si>
  <si>
    <t>29.05.2022 15:53:14</t>
  </si>
  <si>
    <t>29.05.2022 15:53:15</t>
  </si>
  <si>
    <t>29.05.2022 15:53:17</t>
  </si>
  <si>
    <t>29.05.2022 15:53:30</t>
  </si>
  <si>
    <t>29.05.2022 15:53:32</t>
  </si>
  <si>
    <t>29.05.2022 15:53:33</t>
  </si>
  <si>
    <t>29.05.2022 15:53:35</t>
  </si>
  <si>
    <t>29.05.2022 15:53:36</t>
  </si>
  <si>
    <t>29.05.2022 15:54:47</t>
  </si>
  <si>
    <t>29.05.2022 15:54:48</t>
  </si>
  <si>
    <t>29.05.2022 15:54:50</t>
  </si>
  <si>
    <t>29.05.2022 15:54:51</t>
  </si>
  <si>
    <t>29.05.2022 15:56:12</t>
  </si>
  <si>
    <t>29.05.2022 15:56:15</t>
  </si>
  <si>
    <t>29.05.2022 15:56:17</t>
  </si>
  <si>
    <t>29.05.2022 15:56:18</t>
  </si>
  <si>
    <t>29.05.2022 15:56:20</t>
  </si>
  <si>
    <t>29.05.2022 15:57:32</t>
  </si>
  <si>
    <t>29.05.2022 15:57:33</t>
  </si>
  <si>
    <t>29.05.2022 15:57:35</t>
  </si>
  <si>
    <t>29.05.2022 15:58:19</t>
  </si>
  <si>
    <t>29.05.2022 15:58:21</t>
  </si>
  <si>
    <t>29.05.2022 15:58:22</t>
  </si>
  <si>
    <t>29.05.2022 15:58:24</t>
  </si>
  <si>
    <t>29.05.2022 15:58:51</t>
  </si>
  <si>
    <t>29.05.2022 15:58:54</t>
  </si>
  <si>
    <t>29.05.2022 15:58:55</t>
  </si>
  <si>
    <t>29.05.2022 15:58:57</t>
  </si>
  <si>
    <t>29.05.2022 15:58:58</t>
  </si>
  <si>
    <t>29.05.2022 15:59:00</t>
  </si>
  <si>
    <t>29.05.2022 15:59:01</t>
  </si>
  <si>
    <t>29.05.2022 15:59:03</t>
  </si>
  <si>
    <t>29.05.2022 16:00:48</t>
  </si>
  <si>
    <t>29.05.2022 16:00:49</t>
  </si>
  <si>
    <t>29.05.2022 16:00:51</t>
  </si>
  <si>
    <t>29.05.2022 16:00:52</t>
  </si>
  <si>
    <t>29.05.2022 16:01:00</t>
  </si>
  <si>
    <t>29.05.2022 16:01:04</t>
  </si>
  <si>
    <t>29.05.2022 16:01:06</t>
  </si>
  <si>
    <t>29.05.2022 16:01:07</t>
  </si>
  <si>
    <t>29.05.2022 16:01:09</t>
  </si>
  <si>
    <t>29.05.2022 16:01:13</t>
  </si>
  <si>
    <t>29.05.2022 16:01:15</t>
  </si>
  <si>
    <t>29.05.2022 16:01:16</t>
  </si>
  <si>
    <t>29.05.2022 16:01:19</t>
  </si>
  <si>
    <t>29.05.2022 16:01:36</t>
  </si>
  <si>
    <t>29.05.2022 16:01:37</t>
  </si>
  <si>
    <t>29.05.2022 16:01:39</t>
  </si>
  <si>
    <t>29.05.2022 16:01:46</t>
  </si>
  <si>
    <t>29.05.2022 16:01:48</t>
  </si>
  <si>
    <t>29.05.2022 16:02:00</t>
  </si>
  <si>
    <t>29.05.2022 16:02:05</t>
  </si>
  <si>
    <t>29.05.2022 16:02:07</t>
  </si>
  <si>
    <t>29.05.2022 16:02:08</t>
  </si>
  <si>
    <t>29.05.2022 16:02:19</t>
  </si>
  <si>
    <t>29.05.2022 16:02:21</t>
  </si>
  <si>
    <t>29.05.2022 16:02:22</t>
  </si>
  <si>
    <t>29.05.2022 16:02:25</t>
  </si>
  <si>
    <t>29.05.2022 16:02:33</t>
  </si>
  <si>
    <t>29.05.2022 16:02:36</t>
  </si>
  <si>
    <t>29.05.2022 16:02:37</t>
  </si>
  <si>
    <t>29.05.2022 16:02:39</t>
  </si>
  <si>
    <t>29.05.2022 16:02:40</t>
  </si>
  <si>
    <t>29.05.2022 16:02:42</t>
  </si>
  <si>
    <t>29.05.2022 16:03:01</t>
  </si>
  <si>
    <t>29.05.2022 16:03:03</t>
  </si>
  <si>
    <t>29.05.2022 16:03:04</t>
  </si>
  <si>
    <t>29.05.2022 16:03:06</t>
  </si>
  <si>
    <t>29.05.2022 16:03:29</t>
  </si>
  <si>
    <t>29.05.2022 16:03:31</t>
  </si>
  <si>
    <t>29.05.2022 16:03:33</t>
  </si>
  <si>
    <t>29.05.2022 16:03:34</t>
  </si>
  <si>
    <t>29.05.2022 16:04:37</t>
  </si>
  <si>
    <t>29.05.2022 16:04:39</t>
  </si>
  <si>
    <t>29.05.2022 16:04:40</t>
  </si>
  <si>
    <t>29.05.2022 16:04:42</t>
  </si>
  <si>
    <t>29.05.2022 16:04:43</t>
  </si>
  <si>
    <t>29.05.2022 16:04:44</t>
  </si>
  <si>
    <t>29.05.2022 16:04:46</t>
  </si>
  <si>
    <t>29.05.2022 16:04:47</t>
  </si>
  <si>
    <t>29.05.2022 16:04:49</t>
  </si>
  <si>
    <t>29.05.2022 16:04:50</t>
  </si>
  <si>
    <t>29.05.2022 16:04:52</t>
  </si>
  <si>
    <t>29.05.2022 16:04:53</t>
  </si>
  <si>
    <t>29.05.2022 16:04:55</t>
  </si>
  <si>
    <t>29.05.2022 16:04:56</t>
  </si>
  <si>
    <t>29.05.2022 16:04:59</t>
  </si>
  <si>
    <t>29.05.2022 16:05:01</t>
  </si>
  <si>
    <t>29.05.2022 16:05:31</t>
  </si>
  <si>
    <t>29.05.2022 16:05:32</t>
  </si>
  <si>
    <t>29.05.2022 16:05:34</t>
  </si>
  <si>
    <t>29.05.2022 16:05:36</t>
  </si>
  <si>
    <t>29.05.2022 16:05:52</t>
  </si>
  <si>
    <t>29.05.2022 16:05:53</t>
  </si>
  <si>
    <t>29.05.2022 16:05:55</t>
  </si>
  <si>
    <t>29.05.2022 16:05:56</t>
  </si>
  <si>
    <t>29.05.2022 16:06:20</t>
  </si>
  <si>
    <t>29.05.2022 16:06:22</t>
  </si>
  <si>
    <t>29.05.2022 16:06:23</t>
  </si>
  <si>
    <t>29.05.2022 16:06:25</t>
  </si>
  <si>
    <t>29.05.2022 16:06:27</t>
  </si>
  <si>
    <t>29.05.2022 16:06:28</t>
  </si>
  <si>
    <t>29.05.2022 16:06:29</t>
  </si>
  <si>
    <t>29.05.2022 16:06:34</t>
  </si>
  <si>
    <t>29.05.2022 16:06:36</t>
  </si>
  <si>
    <t>29.05.2022 16:06:37</t>
  </si>
  <si>
    <t>29.05.2022 16:06:38</t>
  </si>
  <si>
    <t>29.05.2022 16:06:55</t>
  </si>
  <si>
    <t>29.05.2022 16:07:00</t>
  </si>
  <si>
    <t>29.05.2022 16:07:01</t>
  </si>
  <si>
    <t>29.05.2022 16:07:06</t>
  </si>
  <si>
    <t>29.05.2022 16:07:14</t>
  </si>
  <si>
    <t>29.05.2022 16:07:16</t>
  </si>
  <si>
    <t>29.05.2022 16:07:18</t>
  </si>
  <si>
    <t>29.05.2022 16:07:19</t>
  </si>
  <si>
    <t>29.05.2022 16:07:37</t>
  </si>
  <si>
    <t>29.05.2022 16:07:40</t>
  </si>
  <si>
    <t>29.05.2022 16:09:06</t>
  </si>
  <si>
    <t>29.05.2022 16:09:07</t>
  </si>
  <si>
    <t>29.05.2022 16:09:09</t>
  </si>
  <si>
    <t>29.05.2022 16:09:10</t>
  </si>
  <si>
    <t>29.05.2022 16:09:25</t>
  </si>
  <si>
    <t>29.05.2022 16:09:27</t>
  </si>
  <si>
    <t>29.05.2022 16:09:28</t>
  </si>
  <si>
    <t>29.05.2022 16:09:29</t>
  </si>
  <si>
    <t>29.05.2022 16:10:04</t>
  </si>
  <si>
    <t>29.05.2022 16:10:05</t>
  </si>
  <si>
    <t>29.05.2022 16:10:07</t>
  </si>
  <si>
    <t>29.05.2022 16:10:08</t>
  </si>
  <si>
    <t>29.05.2022 16:10:10</t>
  </si>
  <si>
    <t>29.05.2022 16:10:37</t>
  </si>
  <si>
    <t>29.05.2022 16:10:38</t>
  </si>
  <si>
    <t>29.05.2022 16:10:42</t>
  </si>
  <si>
    <t>29.05.2022 16:10:43</t>
  </si>
  <si>
    <t>29.05.2022 16:10:45</t>
  </si>
  <si>
    <t>29.05.2022 16:12:04</t>
  </si>
  <si>
    <t>29.05.2022 16:12:05</t>
  </si>
  <si>
    <t>29.05.2022 16:12:07</t>
  </si>
  <si>
    <t>29.05.2022 16:12:13</t>
  </si>
  <si>
    <t>29.05.2022 16:12:14</t>
  </si>
  <si>
    <t>29.05.2022 16:12:16</t>
  </si>
  <si>
    <t>29.05.2022 16:12:17</t>
  </si>
  <si>
    <t>29.05.2022 16:12:19</t>
  </si>
  <si>
    <t>29.05.2022 16:12:53</t>
  </si>
  <si>
    <t>29.05.2022 16:12:55</t>
  </si>
  <si>
    <t>29.05.2022 16:12:56</t>
  </si>
  <si>
    <t>29.05.2022 16:12:58</t>
  </si>
  <si>
    <t>29.05.2022 16:12:59</t>
  </si>
  <si>
    <t>29.05.2022 16:13:01</t>
  </si>
  <si>
    <t>29.05.2022 16:13:02</t>
  </si>
  <si>
    <t>29.05.2022 16:13:04</t>
  </si>
  <si>
    <t>29.05.2022 16:13:05</t>
  </si>
  <si>
    <t>29.05.2022 16:13:10</t>
  </si>
  <si>
    <t>29.05.2022 16:13:11</t>
  </si>
  <si>
    <t>29.05.2022 16:13:13</t>
  </si>
  <si>
    <t>29.05.2022 16:13:14</t>
  </si>
  <si>
    <t>29.05.2022 16:13:16</t>
  </si>
  <si>
    <t>29.05.2022 16:13:17</t>
  </si>
  <si>
    <t>29.05.2022 16:13:19</t>
  </si>
  <si>
    <t>29.05.2022 16:13:20</t>
  </si>
  <si>
    <t>29.05.2022 16:13:32</t>
  </si>
  <si>
    <t>29.05.2022 16:13:34</t>
  </si>
  <si>
    <t>29.05.2022 16:13:35</t>
  </si>
  <si>
    <t>29.05.2022 16:13:46</t>
  </si>
  <si>
    <t>29.05.2022 16:13:47</t>
  </si>
  <si>
    <t>29.05.2022 16:15:31</t>
  </si>
  <si>
    <t>29.05.2022 16:15:32</t>
  </si>
  <si>
    <t>29.05.2022 16:15:35</t>
  </si>
  <si>
    <t>29.05.2022 16:15:37</t>
  </si>
  <si>
    <t>29.05.2022 16:15:38</t>
  </si>
  <si>
    <t>29.05.2022 16:15:44</t>
  </si>
  <si>
    <t>29.05.2022 16:15:46</t>
  </si>
  <si>
    <t>29.05.2022 16:15:47</t>
  </si>
  <si>
    <t>29.05.2022 16:15:49</t>
  </si>
  <si>
    <t>29.05.2022 16:15:52</t>
  </si>
  <si>
    <t>29.05.2022 16:15:53</t>
  </si>
  <si>
    <t>29.05.2022 16:15:55</t>
  </si>
  <si>
    <t>29.05.2022 16:15:56</t>
  </si>
  <si>
    <t>29.05.2022 16:15:58</t>
  </si>
  <si>
    <t>29.05.2022 16:15:59</t>
  </si>
  <si>
    <t>29.05.2022 16:16:01</t>
  </si>
  <si>
    <t>29.05.2022 16:16:10</t>
  </si>
  <si>
    <t>29.05.2022 16:16:11</t>
  </si>
  <si>
    <t>29.05.2022 16:16:13</t>
  </si>
  <si>
    <t>29.05.2022 16:16:14</t>
  </si>
  <si>
    <t>29.05.2022 16:16:16</t>
  </si>
  <si>
    <t>29.05.2022 16:16:26</t>
  </si>
  <si>
    <t>29.05.2022 16:16:28</t>
  </si>
  <si>
    <t>29.05.2022 16:16:29</t>
  </si>
  <si>
    <t>29.05.2022 16:16:31</t>
  </si>
  <si>
    <t>29.05.2022 16:16:43</t>
  </si>
  <si>
    <t>29.05.2022 16:16:46</t>
  </si>
  <si>
    <t>29.05.2022 16:16:47</t>
  </si>
  <si>
    <t>29.05.2022 16:16:49</t>
  </si>
  <si>
    <t>29.05.2022 16:16:50</t>
  </si>
  <si>
    <t>29.05.2022 16:16:52</t>
  </si>
  <si>
    <t>29.05.2022 16:16:53</t>
  </si>
  <si>
    <t>29.05.2022 16:16:58</t>
  </si>
  <si>
    <t>29.05.2022 16:17:01</t>
  </si>
  <si>
    <t>29.05.2022 16:17:05</t>
  </si>
  <si>
    <t>29.05.2022 16:17:10</t>
  </si>
  <si>
    <t>29.05.2022 16:17:11</t>
  </si>
  <si>
    <t>29.05.2022 16:17:13</t>
  </si>
  <si>
    <t>29.05.2022 16:17:17</t>
  </si>
  <si>
    <t>29.05.2022 16:17:20</t>
  </si>
  <si>
    <t>29.05.2022 16:18:02</t>
  </si>
  <si>
    <t>29.05.2022 16:18:04</t>
  </si>
  <si>
    <t>29.05.2022 16:18:05</t>
  </si>
  <si>
    <t>29.05.2022 16:18:31</t>
  </si>
  <si>
    <t>29.05.2022 16:18:32</t>
  </si>
  <si>
    <t>29.05.2022 16:18:34</t>
  </si>
  <si>
    <t>29.05.2022 16:18:37</t>
  </si>
  <si>
    <t>29.05.2022 16:18:38</t>
  </si>
  <si>
    <t>29.05.2022 16:18:40</t>
  </si>
  <si>
    <t>29.05.2022 16:18:41</t>
  </si>
  <si>
    <t>29.05.2022 16:18:43</t>
  </si>
  <si>
    <t>29.05.2022 16:18:44</t>
  </si>
  <si>
    <t>29.05.2022 16:18:46</t>
  </si>
  <si>
    <t>29.05.2022 16:18:47</t>
  </si>
  <si>
    <t>29.05.2022 16:18:49</t>
  </si>
  <si>
    <t>29.05.2022 16:19:07</t>
  </si>
  <si>
    <t>29.05.2022 16:19:08</t>
  </si>
  <si>
    <t>29.05.2022 16:19:10</t>
  </si>
  <si>
    <t>29.05.2022 16:19:11</t>
  </si>
  <si>
    <t>29.05.2022 16:19:56</t>
  </si>
  <si>
    <t>29.05.2022 16:19:58</t>
  </si>
  <si>
    <t>29.05.2022 16:19:59</t>
  </si>
  <si>
    <t>29.05.2022 16:20:01</t>
  </si>
  <si>
    <t>29.05.2022 16:21:32</t>
  </si>
  <si>
    <t>29.05.2022 16:21:35</t>
  </si>
  <si>
    <t>29.05.2022 16:21:37</t>
  </si>
  <si>
    <t>29.05.2022 16:21:38</t>
  </si>
  <si>
    <t>29.05.2022 16:21:40</t>
  </si>
  <si>
    <t>29.05.2022 16:21:41</t>
  </si>
  <si>
    <t>29.05.2022 16:23:40</t>
  </si>
  <si>
    <t>29.05.2022 16:23:43</t>
  </si>
  <si>
    <t>29.05.2022 16:23:44</t>
  </si>
  <si>
    <t>29.05.2022 16:23:46</t>
  </si>
  <si>
    <t>29.05.2022 16:25:55</t>
  </si>
  <si>
    <t>29.05.2022 16:25:56</t>
  </si>
  <si>
    <t>29.05.2022 16:25:58</t>
  </si>
  <si>
    <t>29.05.2022 16:25:59</t>
  </si>
  <si>
    <t>29.05.2022 16:26:02</t>
  </si>
  <si>
    <t>29.05.2022 16:26:04</t>
  </si>
  <si>
    <t>29.05.2022 16:26:05</t>
  </si>
  <si>
    <t>29.05.2022 16:26:07</t>
  </si>
  <si>
    <t>29.05.2022 16:26:17</t>
  </si>
  <si>
    <t>29.05.2022 16:26:19</t>
  </si>
  <si>
    <t>29.05.2022 16:26:20</t>
  </si>
  <si>
    <t>29.05.2022 16:26:22</t>
  </si>
  <si>
    <t>29.05.2022 16:26:32</t>
  </si>
  <si>
    <t>29.05.2022 16:26:34</t>
  </si>
  <si>
    <t>29.05.2022 16:26:35</t>
  </si>
  <si>
    <t>29.05.2022 16:26:37</t>
  </si>
  <si>
    <t>29.05.2022 16:26:38</t>
  </si>
  <si>
    <t>29.05.2022 16:26:40</t>
  </si>
  <si>
    <t>29.05.2022 16:27:20</t>
  </si>
  <si>
    <t>29.05.2022 16:27:22</t>
  </si>
  <si>
    <t>29.05.2022 16:27:23</t>
  </si>
  <si>
    <t>29.05.2022 16:27:38</t>
  </si>
  <si>
    <t>29.05.2022 16:27:40</t>
  </si>
  <si>
    <t>29.05.2022 16:28:05</t>
  </si>
  <si>
    <t>29.05.2022 16:28:06</t>
  </si>
  <si>
    <t>29.05.2022 16:28:08</t>
  </si>
  <si>
    <t>29.05.2022 16:28:28</t>
  </si>
  <si>
    <t>29.05.2022 16:28:29</t>
  </si>
  <si>
    <t>29.05.2022 16:28:31</t>
  </si>
  <si>
    <t>29.05.2022 16:28:32</t>
  </si>
  <si>
    <t>29.05.2022 16:29:40</t>
  </si>
  <si>
    <t>29.05.2022 16:29:41</t>
  </si>
  <si>
    <t>29.05.2022 16:29:42</t>
  </si>
  <si>
    <t>29.05.2022 16:29:44</t>
  </si>
  <si>
    <t>29.05.2022 16:29:45</t>
  </si>
  <si>
    <t>29.05.2022 16:30:10</t>
  </si>
  <si>
    <t>29.05.2022 16:30:11</t>
  </si>
  <si>
    <t>29.05.2022 16:30:13</t>
  </si>
  <si>
    <t>29.05.2022 16:30:14</t>
  </si>
  <si>
    <t>29.05.2022 16:30:17</t>
  </si>
  <si>
    <t>29.05.2022 16:30:18</t>
  </si>
  <si>
    <t>29.05.2022 16:30:20</t>
  </si>
  <si>
    <t>29.05.2022 16:30:21</t>
  </si>
  <si>
    <t>29.05.2022 16:30:28</t>
  </si>
  <si>
    <t>29.05.2022 16:30:29</t>
  </si>
  <si>
    <t>29.05.2022 16:30:30</t>
  </si>
  <si>
    <t>29.05.2022 16:30:32</t>
  </si>
  <si>
    <t>29.05.2022 16:30:35</t>
  </si>
  <si>
    <t>29.05.2022 16:30:43</t>
  </si>
  <si>
    <t>29.05.2022 16:30:44</t>
  </si>
  <si>
    <t>29.05.2022 16:30:46</t>
  </si>
  <si>
    <t>29.05.2022 16:31:05</t>
  </si>
  <si>
    <t>29.05.2022 16:31:07</t>
  </si>
  <si>
    <t>29.05.2022 16:31:08</t>
  </si>
  <si>
    <t>29.05.2022 16:31:11</t>
  </si>
  <si>
    <t>29.05.2022 16:31:14</t>
  </si>
  <si>
    <t>29.05.2022 16:31:16</t>
  </si>
  <si>
    <t>29.05.2022 16:31:40</t>
  </si>
  <si>
    <t>29.05.2022 16:31:42</t>
  </si>
  <si>
    <t>29.05.2022 16:31:44</t>
  </si>
  <si>
    <t>29.05.2022 16:31:45</t>
  </si>
  <si>
    <t>29.05.2022 16:32:04</t>
  </si>
  <si>
    <t>29.05.2022 16:32:05</t>
  </si>
  <si>
    <t>29.05.2022 16:32:07</t>
  </si>
  <si>
    <t>29.05.2022 16:32:08</t>
  </si>
  <si>
    <t>29.05.2022 16:32:09</t>
  </si>
  <si>
    <t>29.05.2022 16:32:11</t>
  </si>
  <si>
    <t>29.05.2022 16:32:58</t>
  </si>
  <si>
    <t>29.05.2022 16:32:59</t>
  </si>
  <si>
    <t>29.05.2022 16:33:00</t>
  </si>
  <si>
    <t>29.05.2022 16:33:02</t>
  </si>
  <si>
    <t>29.05.2022 16:33:04</t>
  </si>
  <si>
    <t>29.05.2022 16:33:50</t>
  </si>
  <si>
    <t>29.05.2022 16:33:51</t>
  </si>
  <si>
    <t>29.05.2022 16:33:53</t>
  </si>
  <si>
    <t>29.05.2022 16:33:54</t>
  </si>
  <si>
    <t>29.05.2022 16:34:10</t>
  </si>
  <si>
    <t>29.05.2022 16:34:11</t>
  </si>
  <si>
    <t>29.05.2022 16:34:12</t>
  </si>
  <si>
    <t>29.05.2022 16:34:14</t>
  </si>
  <si>
    <t>29.05.2022 16:34:16</t>
  </si>
  <si>
    <t>29.05.2022 16:34:17</t>
  </si>
  <si>
    <t>29.05.2022 16:34:18</t>
  </si>
  <si>
    <t>29.05.2022 16:34:20</t>
  </si>
  <si>
    <t>29.05.2022 16:34:21</t>
  </si>
  <si>
    <t>29.05.2022 16:34:23</t>
  </si>
  <si>
    <t>29.05.2022 16:34:30</t>
  </si>
  <si>
    <t>29.05.2022 16:34:32</t>
  </si>
  <si>
    <t>29.05.2022 16:34:33</t>
  </si>
  <si>
    <t>29.05.2022 16:34:35</t>
  </si>
  <si>
    <t>29.05.2022 16:34:37</t>
  </si>
  <si>
    <t>29.05.2022 16:34:38</t>
  </si>
  <si>
    <t>29.05.2022 16:34:39</t>
  </si>
  <si>
    <t>29.05.2022 16:35:21</t>
  </si>
  <si>
    <t>29.05.2022 16:35:23</t>
  </si>
  <si>
    <t>29.05.2022 16:35:24</t>
  </si>
  <si>
    <t>29.05.2022 16:35:27</t>
  </si>
  <si>
    <t>29.05.2022 16:35:29</t>
  </si>
  <si>
    <t>29.05.2022 16:35:30</t>
  </si>
  <si>
    <t>29.05.2022 16:35:59</t>
  </si>
  <si>
    <t>29.05.2022 16:36:00</t>
  </si>
  <si>
    <t>29.05.2022 16:37:36</t>
  </si>
  <si>
    <t>29.05.2022 16:37:38</t>
  </si>
  <si>
    <t>29.05.2022 16:37:50</t>
  </si>
  <si>
    <t>29.05.2022 16:37:51</t>
  </si>
  <si>
    <t>29.05.2022 16:37:53</t>
  </si>
  <si>
    <t>29.05.2022 16:38:16</t>
  </si>
  <si>
    <t>29.05.2022 16:38:17</t>
  </si>
  <si>
    <t>29.05.2022 16:38:18</t>
  </si>
  <si>
    <t>29.05.2022 16:38:29</t>
  </si>
  <si>
    <t>29.05.2022 16:38:30</t>
  </si>
  <si>
    <t>29.05.2022 16:38:32</t>
  </si>
  <si>
    <t>29.05.2022 16:40:10</t>
  </si>
  <si>
    <t>29.05.2022 16:40:11</t>
  </si>
  <si>
    <t>29.05.2022 16:40:13</t>
  </si>
  <si>
    <t>29.05.2022 16:40:14</t>
  </si>
  <si>
    <t>29.05.2022 16:40:16</t>
  </si>
  <si>
    <t>29.05.2022 16:40:17</t>
  </si>
  <si>
    <t>29.05.2022 16:40:19</t>
  </si>
  <si>
    <t>29.05.2022 16:40:31</t>
  </si>
  <si>
    <t>29.05.2022 16:40:32</t>
  </si>
  <si>
    <t>29.05.2022 16:40:34</t>
  </si>
  <si>
    <t>29.05.2022 16:40:45</t>
  </si>
  <si>
    <t>29.05.2022 16:40:48</t>
  </si>
  <si>
    <t>29.05.2022 16:42:01</t>
  </si>
  <si>
    <t>29.05.2022 16:42:04</t>
  </si>
  <si>
    <t>29.05.2022 16:43:56</t>
  </si>
  <si>
    <t>29.05.2022 16:43:57</t>
  </si>
  <si>
    <t>29.05.2022 16:43:59</t>
  </si>
  <si>
    <t>29.05.2022 16:44:41</t>
  </si>
  <si>
    <t>29.05.2022 16:44:42</t>
  </si>
  <si>
    <t>29.05.2022 16:44:44</t>
  </si>
  <si>
    <t>29.05.2022 16:44:54</t>
  </si>
  <si>
    <t>29.05.2022 16:44:57</t>
  </si>
  <si>
    <t>29.05.2022 16:44:59</t>
  </si>
  <si>
    <t>29.05.2022 16:45:00</t>
  </si>
  <si>
    <t>29.05.2022 16:45:31</t>
  </si>
  <si>
    <t>29.05.2022 16:45:32</t>
  </si>
  <si>
    <t>29.05.2022 16:45:35</t>
  </si>
  <si>
    <t>29.05.2022 16:45:37</t>
  </si>
  <si>
    <t>29.05.2022 16:45:53</t>
  </si>
  <si>
    <t>29.05.2022 16:45:54</t>
  </si>
  <si>
    <t>29.05.2022 16:45:56</t>
  </si>
  <si>
    <t>29.05.2022 16:45:57</t>
  </si>
  <si>
    <t>29.05.2022 16:45:59</t>
  </si>
  <si>
    <t>29.05.2022 16:46:41</t>
  </si>
  <si>
    <t>29.05.2022 16:46:44</t>
  </si>
  <si>
    <t>29.05.2022 16:46:45</t>
  </si>
  <si>
    <t>29.05.2022 16:46:47</t>
  </si>
  <si>
    <t>29.05.2022 16:46:53</t>
  </si>
  <si>
    <t>29.05.2022 16:46:54</t>
  </si>
  <si>
    <t>29.05.2022 16:46:56</t>
  </si>
  <si>
    <t>29.05.2022 16:46:57</t>
  </si>
  <si>
    <t>29.05.2022 16:46:59</t>
  </si>
  <si>
    <t>29.05.2022 16:47:02</t>
  </si>
  <si>
    <t>29.05.2022 16:47:03</t>
  </si>
  <si>
    <t>29.05.2022 16:47:05</t>
  </si>
  <si>
    <t>29.05.2022 16:47:06</t>
  </si>
  <si>
    <t>29.05.2022 16:47:08</t>
  </si>
  <si>
    <t>29.05.2022 16:47:09</t>
  </si>
  <si>
    <t>29.05.2022 16:47:11</t>
  </si>
  <si>
    <t>29.05.2022 16:47:13</t>
  </si>
  <si>
    <t>29.05.2022 16:47:14</t>
  </si>
  <si>
    <t>29.05.2022 16:47:15</t>
  </si>
  <si>
    <t>29.05.2022 16:47:17</t>
  </si>
  <si>
    <t>29.05.2022 16:47:21</t>
  </si>
  <si>
    <t>29.05.2022 16:47:23</t>
  </si>
  <si>
    <t>29.05.2022 16:47:24</t>
  </si>
  <si>
    <t>29.05.2022 16:47:26</t>
  </si>
  <si>
    <t>29.05.2022 16:47:27</t>
  </si>
  <si>
    <t>29.05.2022 16:47:29</t>
  </si>
  <si>
    <t>29.05.2022 16:47:41</t>
  </si>
  <si>
    <t>29.05.2022 16:47:42</t>
  </si>
  <si>
    <t>29.05.2022 16:47:44</t>
  </si>
  <si>
    <t>29.05.2022 16:47:45</t>
  </si>
  <si>
    <t>29.05.2022 16:47:47</t>
  </si>
  <si>
    <t>29.05.2022 16:49:03</t>
  </si>
  <si>
    <t>29.05.2022 16:49:05</t>
  </si>
  <si>
    <t>29.05.2022 16:49:06</t>
  </si>
  <si>
    <t>29.05.2022 16:49:08</t>
  </si>
  <si>
    <t>29.05.2022 16:49:56</t>
  </si>
  <si>
    <t>29.05.2022 16:49:57</t>
  </si>
  <si>
    <t>29.05.2022 16:50:00</t>
  </si>
  <si>
    <t>29.05.2022 16:50:02</t>
  </si>
  <si>
    <t>29.05.2022 16:50:03</t>
  </si>
  <si>
    <t>29.05.2022 16:50:06</t>
  </si>
  <si>
    <t>29.05.2022 16:50:08</t>
  </si>
  <si>
    <t>29.05.2022 16:50:09</t>
  </si>
  <si>
    <t>29.05.2022 16:50:11</t>
  </si>
  <si>
    <t>29.05.2022 16:50:12</t>
  </si>
  <si>
    <t>29.05.2022 16:50:15</t>
  </si>
  <si>
    <t>29.05.2022 16:50:17</t>
  </si>
  <si>
    <t>29.05.2022 16:50:50</t>
  </si>
  <si>
    <t>29.05.2022 16:50:51</t>
  </si>
  <si>
    <t>29.05.2022 16:50:53</t>
  </si>
  <si>
    <t>29.05.2022 16:50:54</t>
  </si>
  <si>
    <t>29.05.2022 16:50:55</t>
  </si>
  <si>
    <t>29.05.2022 16:50:57</t>
  </si>
  <si>
    <t>29.05.2022 16:51:07</t>
  </si>
  <si>
    <t>29.05.2022 16:51:11</t>
  </si>
  <si>
    <t>29.05.2022 16:51:12</t>
  </si>
  <si>
    <t>29.05.2022 16:51:13</t>
  </si>
  <si>
    <t>29.05.2022 16:51:15</t>
  </si>
  <si>
    <t>29.05.2022 16:52:08</t>
  </si>
  <si>
    <t>29.05.2022 16:52:09</t>
  </si>
  <si>
    <t>29.05.2022 16:52:10</t>
  </si>
  <si>
    <t>29.05.2022 16:52:12</t>
  </si>
  <si>
    <t>29.05.2022 16:52:15</t>
  </si>
  <si>
    <t>29.05.2022 16:52:16</t>
  </si>
  <si>
    <t>29.05.2022 16:52:18</t>
  </si>
  <si>
    <t>29.05.2022 16:52:56</t>
  </si>
  <si>
    <t>29.05.2022 16:52:57</t>
  </si>
  <si>
    <t>29.05.2022 16:52:59</t>
  </si>
  <si>
    <t>29.05.2022 16:53:00</t>
  </si>
  <si>
    <t>29.05.2022 16:53:02</t>
  </si>
  <si>
    <t>29.05.2022 16:53:03</t>
  </si>
  <si>
    <t>29.05.2022 16:54:14</t>
  </si>
  <si>
    <t>29.05.2022 16:54:17</t>
  </si>
  <si>
    <t>29.05.2022 16:54:18</t>
  </si>
  <si>
    <t>29.05.2022 16:54:20</t>
  </si>
  <si>
    <t>29.05.2022 16:54:21</t>
  </si>
  <si>
    <t>29.05.2022 16:54:23</t>
  </si>
  <si>
    <t>29.05.2022 16:54:25</t>
  </si>
  <si>
    <t>29.05.2022 16:54:27</t>
  </si>
  <si>
    <t>29.05.2022 16:54:29</t>
  </si>
  <si>
    <t>29.05.2022 16:54:39</t>
  </si>
  <si>
    <t>29.05.2022 16:54:40</t>
  </si>
  <si>
    <t>29.05.2022 16:54:42</t>
  </si>
  <si>
    <t>29.05.2022 16:54:45</t>
  </si>
  <si>
    <t>29.05.2022 16:54:48</t>
  </si>
  <si>
    <t>29.05.2022 16:54:49</t>
  </si>
  <si>
    <t>29.05.2022 16:54:51</t>
  </si>
  <si>
    <t>29.05.2022 16:56:31</t>
  </si>
  <si>
    <t>29.05.2022 16:56:33</t>
  </si>
  <si>
    <t>29.05.2022 16:56:34</t>
  </si>
  <si>
    <t>29.05.2022 16:56:36</t>
  </si>
  <si>
    <t>29.05.2022 16:57:15</t>
  </si>
  <si>
    <t>29.05.2022 16:57:16</t>
  </si>
  <si>
    <t>29.05.2022 16:57:18</t>
  </si>
  <si>
    <t>29.05.2022 16:57:19</t>
  </si>
  <si>
    <t>29.05.2022 16:57:21</t>
  </si>
  <si>
    <t>29.05.2022 16:57:22</t>
  </si>
  <si>
    <t>29.05.2022 16:57:24</t>
  </si>
  <si>
    <t>29.05.2022 16:57:52</t>
  </si>
  <si>
    <t>29.05.2022 16:57:54</t>
  </si>
  <si>
    <t>29.05.2022 16:58:04</t>
  </si>
  <si>
    <t>29.05.2022 16:58:06</t>
  </si>
  <si>
    <t>29.05.2022 16:58:07</t>
  </si>
  <si>
    <t>29.05.2022 16:58:09</t>
  </si>
  <si>
    <t>29.05.2022 16:59:09</t>
  </si>
  <si>
    <t>29.05.2022 16:59:10</t>
  </si>
  <si>
    <t>29.05.2022 17:02:00</t>
  </si>
  <si>
    <t>29.05.2022 17:02:01</t>
  </si>
  <si>
    <t>29.05.2022 17:02:02</t>
  </si>
  <si>
    <t>29.05.2022 17:02:04</t>
  </si>
  <si>
    <t>29.05.2022 17:02:14</t>
  </si>
  <si>
    <t>29.05.2022 17:02:16</t>
  </si>
  <si>
    <t>29.05.2022 17:02:17</t>
  </si>
  <si>
    <t>29.05.2022 17:02:52</t>
  </si>
  <si>
    <t>29.05.2022 17:02:53</t>
  </si>
  <si>
    <t>29.05.2022 17:02:55</t>
  </si>
  <si>
    <t>29.05.2022 17:02:56</t>
  </si>
  <si>
    <t>29.05.2022 17:02:58</t>
  </si>
  <si>
    <t>29.05.2022 17:03:04</t>
  </si>
  <si>
    <t>29.05.2022 17:03:05</t>
  </si>
  <si>
    <t>29.05.2022 17:03:07</t>
  </si>
  <si>
    <t>29.05.2022 17:03:44</t>
  </si>
  <si>
    <t>29.05.2022 17:03:47</t>
  </si>
  <si>
    <t>29.05.2022 17:03:49</t>
  </si>
  <si>
    <t>29.05.2022 17:03:50</t>
  </si>
  <si>
    <t>29.05.2022 17:03:52</t>
  </si>
  <si>
    <t>29.05.2022 17:04:31</t>
  </si>
  <si>
    <t>29.05.2022 17:04:32</t>
  </si>
  <si>
    <t>29.05.2022 17:04:34</t>
  </si>
  <si>
    <t>29.05.2022 17:04:35</t>
  </si>
  <si>
    <t>29.05.2022 17:05:46</t>
  </si>
  <si>
    <t>29.05.2022 17:05:47</t>
  </si>
  <si>
    <t>29.05.2022 17:05:49</t>
  </si>
  <si>
    <t>29.05.2022 17:05:50</t>
  </si>
  <si>
    <t>29.05.2022 17:05:52</t>
  </si>
  <si>
    <t>29.05.2022 17:06:10</t>
  </si>
  <si>
    <t>29.05.2022 17:06:11</t>
  </si>
  <si>
    <t>29.05.2022 17:06:13</t>
  </si>
  <si>
    <t>29.05.2022 17:06:14</t>
  </si>
  <si>
    <t>29.05.2022 17:06:16</t>
  </si>
  <si>
    <t>29.05.2022 17:07:23</t>
  </si>
  <si>
    <t>29.05.2022 17:07:25</t>
  </si>
  <si>
    <t>29.05.2022 17:07:26</t>
  </si>
  <si>
    <t>29.05.2022 17:08:05</t>
  </si>
  <si>
    <t>29.05.2022 17:08:07</t>
  </si>
  <si>
    <t>29.05.2022 17:08:08</t>
  </si>
  <si>
    <t>29.05.2022 17:08:20</t>
  </si>
  <si>
    <t>29.05.2022 17:08:22</t>
  </si>
  <si>
    <t>29.05.2022 17:08:23</t>
  </si>
  <si>
    <t>29.05.2022 17:08:25</t>
  </si>
  <si>
    <t>29.05.2022 17:08:26</t>
  </si>
  <si>
    <t>29.05.2022 17:08:32</t>
  </si>
  <si>
    <t>29.05.2022 17:08:35</t>
  </si>
  <si>
    <t>29.05.2022 17:08:37</t>
  </si>
  <si>
    <t>29.05.2022 17:08:38</t>
  </si>
  <si>
    <t>29.05.2022 17:10:08</t>
  </si>
  <si>
    <t>29.05.2022 17:10:11</t>
  </si>
  <si>
    <t>29.05.2022 17:10:20</t>
  </si>
  <si>
    <t>29.05.2022 17:10:22</t>
  </si>
  <si>
    <t>29.05.2022 17:10:26</t>
  </si>
  <si>
    <t>29.05.2022 17:10:28</t>
  </si>
  <si>
    <t>29.05.2022 17:10:29</t>
  </si>
  <si>
    <t>29.05.2022 17:10:31</t>
  </si>
  <si>
    <t>29.05.2022 17:10:44</t>
  </si>
  <si>
    <t>29.05.2022 17:10:46</t>
  </si>
  <si>
    <t>29.05.2022 17:11:12</t>
  </si>
  <si>
    <t>29.05.2022 17:11:14</t>
  </si>
  <si>
    <t>29.05.2022 17:11:15</t>
  </si>
  <si>
    <t>29.05.2022 17:11:17</t>
  </si>
  <si>
    <t>29.05.2022 17:11:19</t>
  </si>
  <si>
    <t>29.05.2022 17:12:20</t>
  </si>
  <si>
    <t>29.05.2022 17:12:21</t>
  </si>
  <si>
    <t>29.05.2022 17:12:23</t>
  </si>
  <si>
    <t>29.05.2022 17:12:24</t>
  </si>
  <si>
    <t>29.05.2022 17:13:19</t>
  </si>
  <si>
    <t>29.05.2022 17:13:22</t>
  </si>
  <si>
    <t>29.05.2022 17:13:23</t>
  </si>
  <si>
    <t>29.05.2022 17:13:25</t>
  </si>
  <si>
    <t>29.05.2022 17:13:26</t>
  </si>
  <si>
    <t>29.05.2022 17:13:32</t>
  </si>
  <si>
    <t>29.05.2022 17:13:37</t>
  </si>
  <si>
    <t>29.05.2022 17:13:38</t>
  </si>
  <si>
    <t>29.05.2022 17:13:39</t>
  </si>
  <si>
    <t>29.05.2022 17:13:41</t>
  </si>
  <si>
    <t>29.05.2022 17:13:44</t>
  </si>
  <si>
    <t>29.05.2022 17:13:47</t>
  </si>
  <si>
    <t>29.05.2022 17:13:49</t>
  </si>
  <si>
    <t>29.05.2022 17:13:52</t>
  </si>
  <si>
    <t>29.05.2022 17:13:53</t>
  </si>
  <si>
    <t>29.05.2022 17:13:55</t>
  </si>
  <si>
    <t>29.05.2022 17:13:56</t>
  </si>
  <si>
    <t>29.05.2022 17:13:58</t>
  </si>
  <si>
    <t>29.05.2022 17:13:59</t>
  </si>
  <si>
    <t>29.05.2022 17:14:02</t>
  </si>
  <si>
    <t>29.05.2022 17:14:18</t>
  </si>
  <si>
    <t>29.05.2022 17:14:20</t>
  </si>
  <si>
    <t>29.05.2022 17:14:23</t>
  </si>
  <si>
    <t>29.05.2022 17:14:24</t>
  </si>
  <si>
    <t>29.05.2022 17:14:26</t>
  </si>
  <si>
    <t>29.05.2022 17:14:27</t>
  </si>
  <si>
    <t>29.05.2022 17:14:29</t>
  </si>
  <si>
    <t>29.05.2022 17:15:56</t>
  </si>
  <si>
    <t>29.05.2022 17:15:59</t>
  </si>
  <si>
    <t>29.05.2022 17:16:02</t>
  </si>
  <si>
    <t>29.05.2022 17:16:08</t>
  </si>
  <si>
    <t>29.05.2022 17:16:09</t>
  </si>
  <si>
    <t>29.05.2022 17:16:10</t>
  </si>
  <si>
    <t>29.05.2022 17:16:12</t>
  </si>
  <si>
    <t>29.05.2022 17:16:34</t>
  </si>
  <si>
    <t>29.05.2022 17:16:36</t>
  </si>
  <si>
    <t>29.05.2022 17:16:38</t>
  </si>
  <si>
    <t>29.05.2022 17:16:39</t>
  </si>
  <si>
    <t>29.05.2022 17:16:44</t>
  </si>
  <si>
    <t>29.05.2022 17:16:45</t>
  </si>
  <si>
    <t>29.05.2022 17:16:46</t>
  </si>
  <si>
    <t>29.05.2022 17:16:48</t>
  </si>
  <si>
    <t>29.05.2022 17:17:39</t>
  </si>
  <si>
    <t>29.05.2022 17:17:40</t>
  </si>
  <si>
    <t>29.05.2022 17:18:02</t>
  </si>
  <si>
    <t>29.05.2022 17:18:03</t>
  </si>
  <si>
    <t>29.05.2022 17:18:04</t>
  </si>
  <si>
    <t>29.05.2022 17:18:06</t>
  </si>
  <si>
    <t>29.05.2022 17:18:07</t>
  </si>
  <si>
    <t>29.05.2022 17:18:09</t>
  </si>
  <si>
    <t>29.05.2022 17:18:27</t>
  </si>
  <si>
    <t>29.05.2022 17:18:32</t>
  </si>
  <si>
    <t>29.05.2022 17:18:33</t>
  </si>
  <si>
    <t>29.05.2022 17:18:34</t>
  </si>
  <si>
    <t>29.05.2022 17:18:38</t>
  </si>
  <si>
    <t>29.05.2022 17:18:39</t>
  </si>
  <si>
    <t>29.05.2022 17:18:44</t>
  </si>
  <si>
    <t>29.05.2022 17:18:45</t>
  </si>
  <si>
    <t>29.05.2022 17:18:47</t>
  </si>
  <si>
    <t>29.05.2022 17:18:48</t>
  </si>
  <si>
    <t>29.05.2022 17:18:56</t>
  </si>
  <si>
    <t>29.05.2022 17:19:18</t>
  </si>
  <si>
    <t>29.05.2022 17:19:21</t>
  </si>
  <si>
    <t>29.05.2022 17:19:22</t>
  </si>
  <si>
    <t>29.05.2022 17:19:24</t>
  </si>
  <si>
    <t>29.05.2022 17:19:35</t>
  </si>
  <si>
    <t>29.05.2022 17:19:37</t>
  </si>
  <si>
    <t>29.05.2022 17:19:39</t>
  </si>
  <si>
    <t>29.05.2022 17:19:40</t>
  </si>
  <si>
    <t>29.05.2022 17:19:42</t>
  </si>
  <si>
    <t>29.05.2022 17:19:43</t>
  </si>
  <si>
    <t>29.05.2022 17:19:45</t>
  </si>
  <si>
    <t>29.05.2022 17:19:46</t>
  </si>
  <si>
    <t>29.05.2022 17:20:14</t>
  </si>
  <si>
    <t>29.05.2022 17:20:15</t>
  </si>
  <si>
    <t>29.05.2022 17:20:17</t>
  </si>
  <si>
    <t>29.05.2022 17:20:18</t>
  </si>
  <si>
    <t>29.05.2022 17:20:20</t>
  </si>
  <si>
    <t>29.05.2022 17:21:06</t>
  </si>
  <si>
    <t>29.05.2022 17:21:07</t>
  </si>
  <si>
    <t>29.05.2022 17:21:09</t>
  </si>
  <si>
    <t>29.05.2022 17:21:10</t>
  </si>
  <si>
    <t>29.05.2022 17:21:12</t>
  </si>
  <si>
    <t>29.05.2022 17:22:10</t>
  </si>
  <si>
    <t>29.05.2022 17:22:12</t>
  </si>
  <si>
    <t>29.05.2022 17:22:21</t>
  </si>
  <si>
    <t>29.05.2022 17:22:22</t>
  </si>
  <si>
    <t>29.05.2022 17:22:24</t>
  </si>
  <si>
    <t>29.05.2022 17:24:30</t>
  </si>
  <si>
    <t>29.05.2022 17:24:31</t>
  </si>
  <si>
    <t>29.05.2022 17:24:33</t>
  </si>
  <si>
    <t>29.05.2022 17:25:00</t>
  </si>
  <si>
    <t>29.05.2022 17:25:01</t>
  </si>
  <si>
    <t>29.05.2022 17:25:03</t>
  </si>
  <si>
    <t>29.05.2022 17:25:10</t>
  </si>
  <si>
    <t>29.05.2022 17:25:12</t>
  </si>
  <si>
    <t>29.05.2022 17:25:15</t>
  </si>
  <si>
    <t>29.05.2022 17:25:16</t>
  </si>
  <si>
    <t>29.05.2022 17:25:18</t>
  </si>
  <si>
    <t>29.05.2022 17:25:19</t>
  </si>
  <si>
    <t>29.05.2022 17:25:30</t>
  </si>
  <si>
    <t>29.05.2022 17:25:31</t>
  </si>
  <si>
    <t>29.05.2022 17:25:33</t>
  </si>
  <si>
    <t>29.05.2022 17:25:34</t>
  </si>
  <si>
    <t>29.05.2022 17:25:36</t>
  </si>
  <si>
    <t>29.05.2022 17:26:07</t>
  </si>
  <si>
    <t>29.05.2022 17:26:10</t>
  </si>
  <si>
    <t>29.05.2022 17:26:12</t>
  </si>
  <si>
    <t>29.05.2022 17:26:13</t>
  </si>
  <si>
    <t>29.05.2022 17:26:15</t>
  </si>
  <si>
    <t>29.05.2022 17:26:16</t>
  </si>
  <si>
    <t>29.05.2022 17:26:33</t>
  </si>
  <si>
    <t>29.05.2022 17:26:34</t>
  </si>
  <si>
    <t>29.05.2022 17:26:36</t>
  </si>
  <si>
    <t>29.05.2022 17:26:37</t>
  </si>
  <si>
    <t>29.05.2022 17:27:30</t>
  </si>
  <si>
    <t>29.05.2022 17:27:31</t>
  </si>
  <si>
    <t>29.05.2022 17:27:33</t>
  </si>
  <si>
    <t>29.05.2022 17:27:34</t>
  </si>
  <si>
    <t>29.05.2022 17:28:42</t>
  </si>
  <si>
    <t>29.05.2022 17:28:52</t>
  </si>
  <si>
    <t>29.05.2022 17:28:54</t>
  </si>
  <si>
    <t>29.05.2022 17:28:55</t>
  </si>
  <si>
    <t>29.05.2022 17:28:57</t>
  </si>
  <si>
    <t>29.05.2022 17:28:58</t>
  </si>
  <si>
    <t>29.05.2022 17:29:00</t>
  </si>
  <si>
    <t>29.05.2022 17:29:01</t>
  </si>
  <si>
    <t>29.05.2022 17:29:03</t>
  </si>
  <si>
    <t>29.05.2022 17:29:15</t>
  </si>
  <si>
    <t>29.05.2022 17:29:18</t>
  </si>
  <si>
    <t>29.05.2022 17:29:19</t>
  </si>
  <si>
    <t>29.05.2022 17:29:20</t>
  </si>
  <si>
    <t>29.05.2022 17:29:38</t>
  </si>
  <si>
    <t>29.05.2022 17:29:40</t>
  </si>
  <si>
    <t>29.05.2022 17:29:43</t>
  </si>
  <si>
    <t>29.05.2022 17:29:46</t>
  </si>
  <si>
    <t>29.05.2022 17:29:47</t>
  </si>
  <si>
    <t>29.05.2022 17:29:57</t>
  </si>
  <si>
    <t>29.05.2022 17:29:58</t>
  </si>
  <si>
    <t>29.05.2022 17:29:59</t>
  </si>
  <si>
    <t>29.05.2022 17:30:01</t>
  </si>
  <si>
    <t>29.05.2022 17:30:02</t>
  </si>
  <si>
    <t>29.05.2022 17:30:04</t>
  </si>
  <si>
    <t>29.05.2022 17:30:15</t>
  </si>
  <si>
    <t>29.05.2022 17:30:16</t>
  </si>
  <si>
    <t>29.05.2022 17:30:18</t>
  </si>
  <si>
    <t>29.05.2022 17:30:19</t>
  </si>
  <si>
    <t>29.05.2022 17:30:21</t>
  </si>
  <si>
    <t>29.05.2022 17:30:22</t>
  </si>
  <si>
    <t>29.05.2022 17:30:30</t>
  </si>
  <si>
    <t>29.05.2022 17:30:33</t>
  </si>
  <si>
    <t>29.05.2022 17:30:37</t>
  </si>
  <si>
    <t>29.05.2022 17:30:39</t>
  </si>
  <si>
    <t>29.05.2022 17:30:40</t>
  </si>
  <si>
    <t>29.05.2022 17:31:34</t>
  </si>
  <si>
    <t>29.05.2022 17:31:35</t>
  </si>
  <si>
    <t>29.05.2022 17:31:37</t>
  </si>
  <si>
    <t>29.05.2022 17:31:55</t>
  </si>
  <si>
    <t>29.05.2022 17:31:56</t>
  </si>
  <si>
    <t>29.05.2022 17:31:58</t>
  </si>
  <si>
    <t>29.05.2022 17:31:59</t>
  </si>
  <si>
    <t>29.05.2022 17:32:06</t>
  </si>
  <si>
    <t>29.05.2022 17:32:07</t>
  </si>
  <si>
    <t>29.05.2022 17:32:09</t>
  </si>
  <si>
    <t>29.05.2022 17:32:43</t>
  </si>
  <si>
    <t>29.05.2022 17:32:45</t>
  </si>
  <si>
    <t>29.05.2022 17:32:46</t>
  </si>
  <si>
    <t>29.05.2022 17:32:48</t>
  </si>
  <si>
    <t>29.05.2022 17:32:49</t>
  </si>
  <si>
    <t>29.05.2022 17:32:52</t>
  </si>
  <si>
    <t>29.05.2022 17:32:54</t>
  </si>
  <si>
    <t>29.05.2022 17:32:55</t>
  </si>
  <si>
    <t>29.05.2022 17:33:24</t>
  </si>
  <si>
    <t>29.05.2022 17:33:25</t>
  </si>
  <si>
    <t>29.05.2022 17:33:26</t>
  </si>
  <si>
    <t>29.05.2022 17:34:40</t>
  </si>
  <si>
    <t>29.05.2022 17:34:41</t>
  </si>
  <si>
    <t>29.05.2022 17:34:43</t>
  </si>
  <si>
    <t>29.05.2022 17:35:55</t>
  </si>
  <si>
    <t>29.05.2022 17:36:00</t>
  </si>
  <si>
    <t>29.05.2022 17:36:01</t>
  </si>
  <si>
    <t>29.05.2022 17:36:02</t>
  </si>
  <si>
    <t>29.05.2022 17:36:04</t>
  </si>
  <si>
    <t>29.05.2022 17:38:01</t>
  </si>
  <si>
    <t>29.05.2022 17:38:02</t>
  </si>
  <si>
    <t>29.05.2022 17:38:04</t>
  </si>
  <si>
    <t>29.05.2022 17:38:05</t>
  </si>
  <si>
    <t>29.05.2022 17:38:07</t>
  </si>
  <si>
    <t>29.05.2022 17:38:31</t>
  </si>
  <si>
    <t>29.05.2022 17:38:32</t>
  </si>
  <si>
    <t>29.05.2022 17:38:34</t>
  </si>
  <si>
    <t>29.05.2022 17:38:47</t>
  </si>
  <si>
    <t>29.05.2022 17:38:49</t>
  </si>
  <si>
    <t>29.05.2022 17:38:50</t>
  </si>
  <si>
    <t>29.05.2022 17:38:52</t>
  </si>
  <si>
    <t>29.05.2022 17:38:53</t>
  </si>
  <si>
    <t>29.05.2022 17:38:55</t>
  </si>
  <si>
    <t>29.05.2022 17:39:48</t>
  </si>
  <si>
    <t>29.05.2022 17:39:50</t>
  </si>
  <si>
    <t>29.05.2022 17:39:52</t>
  </si>
  <si>
    <t>29.05.2022 17:39:53</t>
  </si>
  <si>
    <t>29.05.2022 17:39:55</t>
  </si>
  <si>
    <t>29.05.2022 17:40:07</t>
  </si>
  <si>
    <t>29.05.2022 17:40:09</t>
  </si>
  <si>
    <t>29.05.2022 17:40:10</t>
  </si>
  <si>
    <t>29.05.2022 17:40:11</t>
  </si>
  <si>
    <t>29.05.2022 17:40:39</t>
  </si>
  <si>
    <t>29.05.2022 17:40:40</t>
  </si>
  <si>
    <t>29.05.2022 17:40:43</t>
  </si>
  <si>
    <t>29.05.2022 17:41:37</t>
  </si>
  <si>
    <t>29.05.2022 17:41:38</t>
  </si>
  <si>
    <t>29.05.2022 17:41:43</t>
  </si>
  <si>
    <t>29.05.2022 17:41:44</t>
  </si>
  <si>
    <t>29.05.2022 17:41:46</t>
  </si>
  <si>
    <t>29.05.2022 17:41:47</t>
  </si>
  <si>
    <t>29.05.2022 17:41:49</t>
  </si>
  <si>
    <t>29.05.2022 17:42:22</t>
  </si>
  <si>
    <t>29.05.2022 17:42:26</t>
  </si>
  <si>
    <t>29.05.2022 17:42:28</t>
  </si>
  <si>
    <t>29.05.2022 17:42:29</t>
  </si>
  <si>
    <t>29.05.2022 17:42:52</t>
  </si>
  <si>
    <t>29.05.2022 17:43:53</t>
  </si>
  <si>
    <t>29.05.2022 17:43:54</t>
  </si>
  <si>
    <t>29.05.2022 17:43:56</t>
  </si>
  <si>
    <t>29.05.2022 17:43:57</t>
  </si>
  <si>
    <t>29.05.2022 17:44:15</t>
  </si>
  <si>
    <t>29.05.2022 17:44:17</t>
  </si>
  <si>
    <t>29.05.2022 17:44:18</t>
  </si>
  <si>
    <t>29.05.2022 17:45:41</t>
  </si>
  <si>
    <t>29.05.2022 17:45:42</t>
  </si>
  <si>
    <t>29.05.2022 17:46:06</t>
  </si>
  <si>
    <t>29.05.2022 17:46:08</t>
  </si>
  <si>
    <t>29.05.2022 17:46:09</t>
  </si>
  <si>
    <t>29.05.2022 17:46:11</t>
  </si>
  <si>
    <t>29.05.2022 17:46:25</t>
  </si>
  <si>
    <t>29.05.2022 17:46:30</t>
  </si>
  <si>
    <t>29.05.2022 17:46:32</t>
  </si>
  <si>
    <t>29.05.2022 17:47:43</t>
  </si>
  <si>
    <t>29.05.2022 17:47:44</t>
  </si>
  <si>
    <t>29.05.2022 17:47:45</t>
  </si>
  <si>
    <t>29.05.2022 17:48:00</t>
  </si>
  <si>
    <t>29.05.2022 17:48:02</t>
  </si>
  <si>
    <t>29.05.2022 17:48:03</t>
  </si>
  <si>
    <t>29.05.2022 17:48:17</t>
  </si>
  <si>
    <t>29.05.2022 17:48:19</t>
  </si>
  <si>
    <t>29.05.2022 17:48:20</t>
  </si>
  <si>
    <t>29.05.2022 17:48:22</t>
  </si>
  <si>
    <t>29.05.2022 17:48:23</t>
  </si>
  <si>
    <t>29.05.2022 17:48:24</t>
  </si>
  <si>
    <t>29.05.2022 17:48:28</t>
  </si>
  <si>
    <t>29.05.2022 17:48:29</t>
  </si>
  <si>
    <t>29.05.2022 17:48:30</t>
  </si>
  <si>
    <t>29.05.2022 17:48:32</t>
  </si>
  <si>
    <t>29.05.2022 17:48:33</t>
  </si>
  <si>
    <t>29.05.2022 17:49:02</t>
  </si>
  <si>
    <t>29.05.2022 17:49:03</t>
  </si>
  <si>
    <t>29.05.2022 17:49:05</t>
  </si>
  <si>
    <t>29.05.2022 17:49:38</t>
  </si>
  <si>
    <t>29.05.2022 17:49:40</t>
  </si>
  <si>
    <t>29.05.2022 17:49:41</t>
  </si>
  <si>
    <t>29.05.2022 17:49:42</t>
  </si>
  <si>
    <t>29.05.2022 17:49:44</t>
  </si>
  <si>
    <t>29.05.2022 17:51:08</t>
  </si>
  <si>
    <t>29.05.2022 17:51:10</t>
  </si>
  <si>
    <t>29.05.2022 17:51:11</t>
  </si>
  <si>
    <t>29.05.2022 17:53:49</t>
  </si>
  <si>
    <t>29.05.2022 17:53:50</t>
  </si>
  <si>
    <t>29.05.2022 17:53:52</t>
  </si>
  <si>
    <t>29.05.2022 17:53:53</t>
  </si>
  <si>
    <t>29.05.2022 17:53:54</t>
  </si>
  <si>
    <t>29.05.2022 17:53:56</t>
  </si>
  <si>
    <t>29.05.2022 17:54:21</t>
  </si>
  <si>
    <t>29.05.2022 17:54:23</t>
  </si>
  <si>
    <t>29.05.2022 17:54:24</t>
  </si>
  <si>
    <t>29.05.2022 17:54:26</t>
  </si>
  <si>
    <t>29.05.2022 17:54:39</t>
  </si>
  <si>
    <t>29.05.2022 17:54:41</t>
  </si>
  <si>
    <t>29.05.2022 17:54:42</t>
  </si>
  <si>
    <t>29.05.2022 17:54:45</t>
  </si>
  <si>
    <t>29.05.2022 17:54:47</t>
  </si>
  <si>
    <t>29.05.2022 17:55:00</t>
  </si>
  <si>
    <t>29.05.2022 17:55:02</t>
  </si>
  <si>
    <t>29.05.2022 17:55:03</t>
  </si>
  <si>
    <t>29.05.2022 17:55:05</t>
  </si>
  <si>
    <t>29.05.2022 17:56:06</t>
  </si>
  <si>
    <t>29.05.2022 17:56:08</t>
  </si>
  <si>
    <t>29.05.2022 17:56:09</t>
  </si>
  <si>
    <t>29.05.2022 17:56:11</t>
  </si>
  <si>
    <t>29.05.2022 17:56:57</t>
  </si>
  <si>
    <t>29.05.2022 17:56:59</t>
  </si>
  <si>
    <t>29.05.2022 17:57:00</t>
  </si>
  <si>
    <t>29.05.2022 17:57:02</t>
  </si>
  <si>
    <t>29.05.2022 17:57:39</t>
  </si>
  <si>
    <t>29.05.2022 17:57:41</t>
  </si>
  <si>
    <t>29.05.2022 17:57:42</t>
  </si>
  <si>
    <t>29.05.2022 17:57:44</t>
  </si>
  <si>
    <t>29.05.2022 17:57:45</t>
  </si>
  <si>
    <t>29.05.2022 17:57:47</t>
  </si>
  <si>
    <t>29.05.2022 17:57:50</t>
  </si>
  <si>
    <t>29.05.2022 17:57:51</t>
  </si>
  <si>
    <t>29.05.2022 17:57:53</t>
  </si>
  <si>
    <t>29.05.2022 17:58:06</t>
  </si>
  <si>
    <t>29.05.2022 17:58:08</t>
  </si>
  <si>
    <t>29.05.2022 17:58:09</t>
  </si>
  <si>
    <t>29.05.2022 17:58:11</t>
  </si>
  <si>
    <t>29.05.2022 17:59:47</t>
  </si>
  <si>
    <t>29.05.2022 17:59:48</t>
  </si>
  <si>
    <t>29.05.2022 18:00:38</t>
  </si>
  <si>
    <t>29.05.2022 18:00:41</t>
  </si>
  <si>
    <t>29.05.2022 18:00:42</t>
  </si>
  <si>
    <t>29.05.2022 18:00:44</t>
  </si>
  <si>
    <t>29.05.2022 18:00:45</t>
  </si>
  <si>
    <t>29.05.2022 18:01:14</t>
  </si>
  <si>
    <t>29.05.2022 18:01:15</t>
  </si>
  <si>
    <t>29.05.2022 18:01:17</t>
  </si>
  <si>
    <t>29.05.2022 18:01:18</t>
  </si>
  <si>
    <t>29.05.2022 18:01:21</t>
  </si>
  <si>
    <t>29.05.2022 18:01:23</t>
  </si>
  <si>
    <t>29.05.2022 18:01:24</t>
  </si>
  <si>
    <t>29.05.2022 18:02:47</t>
  </si>
  <si>
    <t>29.05.2022 18:02:48</t>
  </si>
  <si>
    <t>29.05.2022 18:02:50</t>
  </si>
  <si>
    <t>29.05.2022 18:03:33</t>
  </si>
  <si>
    <t>29.05.2022 18:03:35</t>
  </si>
  <si>
    <t>29.05.2022 18:03:36</t>
  </si>
  <si>
    <t>29.05.2022 18:03:39</t>
  </si>
  <si>
    <t>29.05.2022 18:03:41</t>
  </si>
  <si>
    <t>29.05.2022 18:03:42</t>
  </si>
  <si>
    <t>29.05.2022 18:03:44</t>
  </si>
  <si>
    <t>29.05.2022 18:03:45</t>
  </si>
  <si>
    <t>29.05.2022 18:04:30</t>
  </si>
  <si>
    <t>29.05.2022 18:04:38</t>
  </si>
  <si>
    <t>29.05.2022 18:04:39</t>
  </si>
  <si>
    <t>29.05.2022 18:04:41</t>
  </si>
  <si>
    <t>29.05.2022 18:04:42</t>
  </si>
  <si>
    <t>29.05.2022 18:05:09</t>
  </si>
  <si>
    <t>29.05.2022 18:05:11</t>
  </si>
  <si>
    <t>29.05.2022 18:05:12</t>
  </si>
  <si>
    <t>29.05.2022 18:05:30</t>
  </si>
  <si>
    <t>29.05.2022 18:05:32</t>
  </si>
  <si>
    <t>29.05.2022 18:05:33</t>
  </si>
  <si>
    <t>29.05.2022 18:05:35</t>
  </si>
  <si>
    <t>29.05.2022 18:05:36</t>
  </si>
  <si>
    <t>29.05.2022 18:05:44</t>
  </si>
  <si>
    <t>29.05.2022 18:05:45</t>
  </si>
  <si>
    <t>29.05.2022 18:05:47</t>
  </si>
  <si>
    <t>29.05.2022 18:05:48</t>
  </si>
  <si>
    <t>29.05.2022 18:05:50</t>
  </si>
  <si>
    <t>29.05.2022 18:05:53</t>
  </si>
  <si>
    <t>29.05.2022 18:05:54</t>
  </si>
  <si>
    <t>29.05.2022 18:05:56</t>
  </si>
  <si>
    <t>29.05.2022 18:05:57</t>
  </si>
  <si>
    <t>29.05.2022 18:05:59</t>
  </si>
  <si>
    <t>29.05.2022 18:06:02</t>
  </si>
  <si>
    <t>29.05.2022 18:06:03</t>
  </si>
  <si>
    <t>29.05.2022 18:06:18</t>
  </si>
  <si>
    <t>29.05.2022 18:06:20</t>
  </si>
  <si>
    <t>29.05.2022 18:06:21</t>
  </si>
  <si>
    <t>29.05.2022 18:06:39</t>
  </si>
  <si>
    <t>29.05.2022 18:06:41</t>
  </si>
  <si>
    <t>29.05.2022 18:06:44</t>
  </si>
  <si>
    <t>29.05.2022 18:06:45</t>
  </si>
  <si>
    <t>29.05.2022 18:06:47</t>
  </si>
  <si>
    <t>29.05.2022 18:06:48</t>
  </si>
  <si>
    <t>29.05.2022 18:06:50</t>
  </si>
  <si>
    <t>29.05.2022 18:07:00</t>
  </si>
  <si>
    <t>29.05.2022 18:07:03</t>
  </si>
  <si>
    <t>29.05.2022 18:07:05</t>
  </si>
  <si>
    <t>29.05.2022 18:07:06</t>
  </si>
  <si>
    <t>29.05.2022 18:07:17</t>
  </si>
  <si>
    <t>29.05.2022 18:07:18</t>
  </si>
  <si>
    <t>29.05.2022 18:07:39</t>
  </si>
  <si>
    <t>29.05.2022 18:07:41</t>
  </si>
  <si>
    <t>29.05.2022 18:07:42</t>
  </si>
  <si>
    <t>29.05.2022 18:07:45</t>
  </si>
  <si>
    <t>29.05.2022 18:07:47</t>
  </si>
  <si>
    <t>29.05.2022 18:07:48</t>
  </si>
  <si>
    <t>29.05.2022 18:08:05</t>
  </si>
  <si>
    <t>29.05.2022 18:08:06</t>
  </si>
  <si>
    <t>29.05.2022 18:08:08</t>
  </si>
  <si>
    <t>29.05.2022 18:08:26</t>
  </si>
  <si>
    <t>29.05.2022 18:08:27</t>
  </si>
  <si>
    <t>29.05.2022 18:08:32</t>
  </si>
  <si>
    <t>29.05.2022 18:08:33</t>
  </si>
  <si>
    <t>29.05.2022 18:08:35</t>
  </si>
  <si>
    <t>29.05.2022 18:08:36</t>
  </si>
  <si>
    <t>29.05.2022 18:08:45</t>
  </si>
  <si>
    <t>29.05.2022 18:08:47</t>
  </si>
  <si>
    <t>29.05.2022 18:08:48</t>
  </si>
  <si>
    <t>29.05.2022 18:08:50</t>
  </si>
  <si>
    <t>29.05.2022 18:09:45</t>
  </si>
  <si>
    <t>29.05.2022 18:09:47</t>
  </si>
  <si>
    <t>29.05.2022 18:09:48</t>
  </si>
  <si>
    <t>29.05.2022 18:09:50</t>
  </si>
  <si>
    <t>29.05.2022 18:09:51</t>
  </si>
  <si>
    <t>29.05.2022 18:09:53</t>
  </si>
  <si>
    <t>29.05.2022 18:09:54</t>
  </si>
  <si>
    <t>29.05.2022 18:10:06</t>
  </si>
  <si>
    <t>29.05.2022 18:10:08</t>
  </si>
  <si>
    <t>29.05.2022 18:10:09</t>
  </si>
  <si>
    <t>29.05.2022 18:10:11</t>
  </si>
  <si>
    <t>29.05.2022 18:10:12</t>
  </si>
  <si>
    <t>29.05.2022 18:10:24</t>
  </si>
  <si>
    <t>29.05.2022 18:10:26</t>
  </si>
  <si>
    <t>29.05.2022 18:10:27</t>
  </si>
  <si>
    <t>29.05.2022 18:10:30</t>
  </si>
  <si>
    <t>29.05.2022 18:10:39</t>
  </si>
  <si>
    <t>29.05.2022 18:10:41</t>
  </si>
  <si>
    <t>29.05.2022 18:10:42</t>
  </si>
  <si>
    <t>29.05.2022 18:10:43</t>
  </si>
  <si>
    <t>29.05.2022 18:10:52</t>
  </si>
  <si>
    <t>29.05.2022 18:10:53</t>
  </si>
  <si>
    <t>29.05.2022 18:10:55</t>
  </si>
  <si>
    <t>29.05.2022 18:10:57</t>
  </si>
  <si>
    <t>29.05.2022 18:11:01</t>
  </si>
  <si>
    <t>29.05.2022 18:11:03</t>
  </si>
  <si>
    <t>29.05.2022 18:11:04</t>
  </si>
  <si>
    <t>29.05.2022 18:11:06</t>
  </si>
  <si>
    <t>29.05.2022 18:11:07</t>
  </si>
  <si>
    <t>29.05.2022 18:11:23</t>
  </si>
  <si>
    <t>29.05.2022 18:11:25</t>
  </si>
  <si>
    <t>29.05.2022 18:11:37</t>
  </si>
  <si>
    <t>29.05.2022 18:11:39</t>
  </si>
  <si>
    <t>29.05.2022 18:12:40</t>
  </si>
  <si>
    <t>29.05.2022 18:12:59</t>
  </si>
  <si>
    <t>29.05.2022 18:13:01</t>
  </si>
  <si>
    <t>29.05.2022 18:13:02</t>
  </si>
  <si>
    <t>29.05.2022 18:13:14</t>
  </si>
  <si>
    <t>29.05.2022 18:13:16</t>
  </si>
  <si>
    <t>29.05.2022 18:13:17</t>
  </si>
  <si>
    <t>29.05.2022 18:13:46</t>
  </si>
  <si>
    <t>29.05.2022 18:13:47</t>
  </si>
  <si>
    <t>29.05.2022 18:13:49</t>
  </si>
  <si>
    <t>29.05.2022 18:13:50</t>
  </si>
  <si>
    <t>29.05.2022 18:13:52</t>
  </si>
  <si>
    <t>29.05.2022 18:13:56</t>
  </si>
  <si>
    <t>29.05.2022 18:13:58</t>
  </si>
  <si>
    <t>29.05.2022 18:13:59</t>
  </si>
  <si>
    <t>29.05.2022 18:14:01</t>
  </si>
  <si>
    <t>29.05.2022 18:14:02</t>
  </si>
  <si>
    <t>29.05.2022 18:14:04</t>
  </si>
  <si>
    <t>29.05.2022 18:14:35</t>
  </si>
  <si>
    <t>29.05.2022 18:14:37</t>
  </si>
  <si>
    <t>29.05.2022 18:14:38</t>
  </si>
  <si>
    <t>29.05.2022 18:14:40</t>
  </si>
  <si>
    <t>29.05.2022 18:14:41</t>
  </si>
  <si>
    <t>29.05.2022 18:16:01</t>
  </si>
  <si>
    <t>29.05.2022 18:16:07</t>
  </si>
  <si>
    <t>29.05.2022 18:16:10</t>
  </si>
  <si>
    <t>29.05.2022 18:16:11</t>
  </si>
  <si>
    <t>29.05.2022 18:16:13</t>
  </si>
  <si>
    <t>29.05.2022 18:16:14</t>
  </si>
  <si>
    <t>29.05.2022 18:16:16</t>
  </si>
  <si>
    <t>29.05.2022 18:16:25</t>
  </si>
  <si>
    <t>29.05.2022 18:16:26</t>
  </si>
  <si>
    <t>29.05.2022 18:16:28</t>
  </si>
  <si>
    <t>29.05.2022 18:16:29</t>
  </si>
  <si>
    <t>29.05.2022 18:16:31</t>
  </si>
  <si>
    <t>29.05.2022 18:16:41</t>
  </si>
  <si>
    <t>29.05.2022 18:16:43</t>
  </si>
  <si>
    <t>29.05.2022 18:16:44</t>
  </si>
  <si>
    <t>29.05.2022 18:16:47</t>
  </si>
  <si>
    <t>29.05.2022 18:16:49</t>
  </si>
  <si>
    <t>29.05.2022 18:16:50</t>
  </si>
  <si>
    <t>29.05.2022 18:16:52</t>
  </si>
  <si>
    <t>29.05.2022 18:16:53</t>
  </si>
  <si>
    <t>29.05.2022 18:17:13</t>
  </si>
  <si>
    <t>29.05.2022 18:17:14</t>
  </si>
  <si>
    <t>29.05.2022 18:17:16</t>
  </si>
  <si>
    <t>29.05.2022 18:17:41</t>
  </si>
  <si>
    <t>29.05.2022 18:17:44</t>
  </si>
  <si>
    <t>29.05.2022 18:17:46</t>
  </si>
  <si>
    <t>29.05.2022 18:17:47</t>
  </si>
  <si>
    <t>29.05.2022 18:17:49</t>
  </si>
  <si>
    <t>29.05.2022 18:17:50</t>
  </si>
  <si>
    <t>29.05.2022 18:18:07</t>
  </si>
  <si>
    <t>29.05.2022 18:18:11</t>
  </si>
  <si>
    <t>29.05.2022 18:18:13</t>
  </si>
  <si>
    <t>29.05.2022 18:18:14</t>
  </si>
  <si>
    <t>29.05.2022 18:18:16</t>
  </si>
  <si>
    <t>29.05.2022 18:18:17</t>
  </si>
  <si>
    <t>29.05.2022 18:18:19</t>
  </si>
  <si>
    <t>29.05.2022 18:18:26</t>
  </si>
  <si>
    <t>29.05.2022 18:18:28</t>
  </si>
  <si>
    <t>29.05.2022 18:18:29</t>
  </si>
  <si>
    <t>29.05.2022 18:19:50</t>
  </si>
  <si>
    <t>29.05.2022 18:19:52</t>
  </si>
  <si>
    <t>29.05.2022 18:19:53</t>
  </si>
  <si>
    <t>29.05.2022 18:19:55</t>
  </si>
  <si>
    <t>29.05.2022 18:19:56</t>
  </si>
  <si>
    <t>29.05.2022 18:20:17</t>
  </si>
  <si>
    <t>29.05.2022 18:20:20</t>
  </si>
  <si>
    <t>29.05.2022 18:20:22</t>
  </si>
  <si>
    <t>29.05.2022 18:20:23</t>
  </si>
  <si>
    <t>29.05.2022 18:20:25</t>
  </si>
  <si>
    <t>29.05.2022 18:20:26</t>
  </si>
  <si>
    <t>29.05.2022 18:20:28</t>
  </si>
  <si>
    <t>29.05.2022 18:20:46</t>
  </si>
  <si>
    <t>29.05.2022 18:20:47</t>
  </si>
  <si>
    <t>29.05.2022 18:20:49</t>
  </si>
  <si>
    <t>29.05.2022 18:21:31</t>
  </si>
  <si>
    <t>29.05.2022 18:21:32</t>
  </si>
  <si>
    <t>29.05.2022 18:21:34</t>
  </si>
  <si>
    <t>29.05.2022 18:21:35</t>
  </si>
  <si>
    <t>29.05.2022 18:21:37</t>
  </si>
  <si>
    <t>29.05.2022 18:22:23</t>
  </si>
  <si>
    <t>29.05.2022 18:22:25</t>
  </si>
  <si>
    <t>29.05.2022 18:22:26</t>
  </si>
  <si>
    <t>29.05.2022 18:22:47</t>
  </si>
  <si>
    <t>29.05.2022 18:22:49</t>
  </si>
  <si>
    <t>29.05.2022 18:22:50</t>
  </si>
  <si>
    <t>29.05.2022 18:22:53</t>
  </si>
  <si>
    <t>29.05.2022 18:22:55</t>
  </si>
  <si>
    <t>29.05.2022 18:24:02</t>
  </si>
  <si>
    <t>29.05.2022 18:24:04</t>
  </si>
  <si>
    <t>29.05.2022 18:24:16</t>
  </si>
  <si>
    <t>29.05.2022 18:24:17</t>
  </si>
  <si>
    <t>29.05.2022 18:24:19</t>
  </si>
  <si>
    <t>29.05.2022 18:24:40</t>
  </si>
  <si>
    <t>29.05.2022 18:24:41</t>
  </si>
  <si>
    <t>29.05.2022 18:24:43</t>
  </si>
  <si>
    <t>29.05.2022 18:26:53</t>
  </si>
  <si>
    <t>29.05.2022 18:26:56</t>
  </si>
  <si>
    <t>29.05.2022 18:26:58</t>
  </si>
  <si>
    <t>29.05.2022 18:26:59</t>
  </si>
  <si>
    <t>29.05.2022 18:27:01</t>
  </si>
  <si>
    <t>29.05.2022 18:27:43</t>
  </si>
  <si>
    <t>29.05.2022 18:27:44</t>
  </si>
  <si>
    <t>29.05.2022 18:27:46</t>
  </si>
  <si>
    <t>29.05.2022 18:27:47</t>
  </si>
  <si>
    <t>29.05.2022 18:27:49</t>
  </si>
  <si>
    <t>29.05.2022 18:27:50</t>
  </si>
  <si>
    <t>29.05.2022 18:27:58</t>
  </si>
  <si>
    <t>29.05.2022 18:28:01</t>
  </si>
  <si>
    <t>29.05.2022 18:28:02</t>
  </si>
  <si>
    <t>29.05.2022 18:28:04</t>
  </si>
  <si>
    <t>29.05.2022 18:28:05</t>
  </si>
  <si>
    <t>29.05.2022 18:28:07</t>
  </si>
  <si>
    <t>29.05.2022 18:28:08</t>
  </si>
  <si>
    <t>29.05.2022 18:28:10</t>
  </si>
  <si>
    <t>29.05.2022 18:28:11</t>
  </si>
  <si>
    <t>29.05.2022 18:28:13</t>
  </si>
  <si>
    <t>29.05.2022 18:28:14</t>
  </si>
  <si>
    <t>29.05.2022 18:28:44</t>
  </si>
  <si>
    <t>29.05.2022 18:28:46</t>
  </si>
  <si>
    <t>29.05.2022 18:28:47</t>
  </si>
  <si>
    <t>29.05.2022 18:28:49</t>
  </si>
  <si>
    <t>29.05.2022 18:28:50</t>
  </si>
  <si>
    <t>29.05.2022 18:28:52</t>
  </si>
  <si>
    <t>29.05.2022 18:28:53</t>
  </si>
  <si>
    <t>29.05.2022 18:28:59</t>
  </si>
  <si>
    <t>29.05.2022 18:29:02</t>
  </si>
  <si>
    <t>29.05.2022 18:29:04</t>
  </si>
  <si>
    <t>29.05.2022 18:29:05</t>
  </si>
  <si>
    <t>29.05.2022 18:29:07</t>
  </si>
  <si>
    <t>29.05.2022 18:29:08</t>
  </si>
  <si>
    <t>29.05.2022 18:29:25</t>
  </si>
  <si>
    <t>29.05.2022 18:29:26</t>
  </si>
  <si>
    <t>29.05.2022 18:29:32</t>
  </si>
  <si>
    <t>29.05.2022 18:29:34</t>
  </si>
  <si>
    <t>29.05.2022 18:29:35</t>
  </si>
  <si>
    <t>29.05.2022 18:30:11</t>
  </si>
  <si>
    <t>29.05.2022 18:30:13</t>
  </si>
  <si>
    <t>29.05.2022 18:30:14</t>
  </si>
  <si>
    <t>29.05.2022 18:30:50</t>
  </si>
  <si>
    <t>29.05.2022 18:30:52</t>
  </si>
  <si>
    <t>29.05.2022 18:31:31</t>
  </si>
  <si>
    <t>29.05.2022 18:31:32</t>
  </si>
  <si>
    <t>29.05.2022 18:31:34</t>
  </si>
  <si>
    <t>29.05.2022 18:31:35</t>
  </si>
  <si>
    <t>29.05.2022 18:31:37</t>
  </si>
  <si>
    <t>29.05.2022 18:32:46</t>
  </si>
  <si>
    <t>29.05.2022 18:32:49</t>
  </si>
  <si>
    <t>29.05.2022 18:32:50</t>
  </si>
  <si>
    <t>29.05.2022 18:33:35</t>
  </si>
  <si>
    <t>29.05.2022 18:33:38</t>
  </si>
  <si>
    <t>29.05.2022 18:33:40</t>
  </si>
  <si>
    <t>29.05.2022 18:33:41</t>
  </si>
  <si>
    <t>29.05.2022 18:34:32</t>
  </si>
  <si>
    <t>29.05.2022 18:34:34</t>
  </si>
  <si>
    <t>29.05.2022 18:34:35</t>
  </si>
  <si>
    <t>29.05.2022 18:34:37</t>
  </si>
  <si>
    <t>29.05.2022 18:35:58</t>
  </si>
  <si>
    <t>29.05.2022 18:35:59</t>
  </si>
  <si>
    <t>29.05.2022 18:36:01</t>
  </si>
  <si>
    <t>29.05.2022 18:37:40</t>
  </si>
  <si>
    <t>29.05.2022 18:37:41</t>
  </si>
  <si>
    <t>29.05.2022 18:37:43</t>
  </si>
  <si>
    <t>29.05.2022 18:37:47</t>
  </si>
  <si>
    <t>29.05.2022 18:37:50</t>
  </si>
  <si>
    <t>29.05.2022 18:37:52</t>
  </si>
  <si>
    <t>29.05.2022 18:37:53</t>
  </si>
  <si>
    <t>29.05.2022 18:37:55</t>
  </si>
  <si>
    <t>29.05.2022 18:37:56</t>
  </si>
  <si>
    <t>29.05.2022 18:37:58</t>
  </si>
  <si>
    <t>29.05.2022 18:39:53</t>
  </si>
  <si>
    <t>29.05.2022 18:39:58</t>
  </si>
  <si>
    <t>29.05.2022 18:39:59</t>
  </si>
  <si>
    <t>29.05.2022 18:40:14</t>
  </si>
  <si>
    <t>29.05.2022 18:40:16</t>
  </si>
  <si>
    <t>29.05.2022 18:40:17</t>
  </si>
  <si>
    <t>29.05.2022 18:40:19</t>
  </si>
  <si>
    <t>29.05.2022 18:40:20</t>
  </si>
  <si>
    <t>29.05.2022 18:41:35</t>
  </si>
  <si>
    <t>29.05.2022 18:41:38</t>
  </si>
  <si>
    <t>29.05.2022 18:41:40</t>
  </si>
  <si>
    <t>29.05.2022 18:41:41</t>
  </si>
  <si>
    <t>29.05.2022 18:42:13</t>
  </si>
  <si>
    <t>29.05.2022 18:42:16</t>
  </si>
  <si>
    <t>29.05.2022 18:42:17</t>
  </si>
  <si>
    <t>29.05.2022 18:42:19</t>
  </si>
  <si>
    <t>29.05.2022 18:43:34</t>
  </si>
  <si>
    <t>29.05.2022 18:43:35</t>
  </si>
  <si>
    <t>29.05.2022 18:43:37</t>
  </si>
  <si>
    <t>29.05.2022 18:43:38</t>
  </si>
  <si>
    <t>29.05.2022 18:43:40</t>
  </si>
  <si>
    <t>29.05.2022 18:43:50</t>
  </si>
  <si>
    <t>29.05.2022 18:43:53</t>
  </si>
  <si>
    <t>29.05.2022 18:43:55</t>
  </si>
  <si>
    <t>29.05.2022 18:43:56</t>
  </si>
  <si>
    <t>29.05.2022 18:45:22</t>
  </si>
  <si>
    <t>29.05.2022 18:45:23</t>
  </si>
  <si>
    <t>29.05.2022 18:45:25</t>
  </si>
  <si>
    <t>29.05.2022 18:45:26</t>
  </si>
  <si>
    <t>29.05.2022 18:45:52</t>
  </si>
  <si>
    <t>29.05.2022 18:45:53</t>
  </si>
  <si>
    <t>29.05.2022 18:48:08</t>
  </si>
  <si>
    <t>29.05.2022 18:48:10</t>
  </si>
  <si>
    <t>29.05.2022 18:48:11</t>
  </si>
  <si>
    <t>29.05.2022 18:48:13</t>
  </si>
  <si>
    <t>29.05.2022 18:48:22</t>
  </si>
  <si>
    <t>29.05.2022 18:48:23</t>
  </si>
  <si>
    <t>29.05.2022 18:49:55</t>
  </si>
  <si>
    <t>29.05.2022 18:49:58</t>
  </si>
  <si>
    <t>29.05.2022 18:49:59</t>
  </si>
  <si>
    <t>29.05.2022 18:50:31</t>
  </si>
  <si>
    <t>29.05.2022 18:50:32</t>
  </si>
  <si>
    <t>29.05.2022 18:50:34</t>
  </si>
  <si>
    <t>29.05.2022 18:50:35</t>
  </si>
  <si>
    <t>29.05.2022 18:50:37</t>
  </si>
  <si>
    <t>29.05.2022 18:50:56</t>
  </si>
  <si>
    <t>29.05.2022 18:50:58</t>
  </si>
  <si>
    <t>29.05.2022 18:51:31</t>
  </si>
  <si>
    <t>29.05.2022 18:51:32</t>
  </si>
  <si>
    <t>29.05.2022 18:51:34</t>
  </si>
  <si>
    <t>29.05.2022 18:51:35</t>
  </si>
  <si>
    <t>29.05.2022 18:51:50</t>
  </si>
  <si>
    <t>29.05.2022 18:51:52</t>
  </si>
  <si>
    <t>29.05.2022 18:51:58</t>
  </si>
  <si>
    <t>29.05.2022 18:52:14</t>
  </si>
  <si>
    <t>29.05.2022 18:52:17</t>
  </si>
  <si>
    <t>29.05.2022 18:52:19</t>
  </si>
  <si>
    <t>29.05.2022 18:52:20</t>
  </si>
  <si>
    <t>29.05.2022 18:52:31</t>
  </si>
  <si>
    <t>29.05.2022 18:52:34</t>
  </si>
  <si>
    <t>29.05.2022 18:52:35</t>
  </si>
  <si>
    <t>29.05.2022 18:52:37</t>
  </si>
  <si>
    <t>29.05.2022 18:52:46</t>
  </si>
  <si>
    <t>29.05.2022 18:52:47</t>
  </si>
  <si>
    <t>29.05.2022 18:52:49</t>
  </si>
  <si>
    <t>29.05.2022 18:52:50</t>
  </si>
  <si>
    <t>29.05.2022 18:52:52</t>
  </si>
  <si>
    <t>29.05.2022 18:56:37</t>
  </si>
  <si>
    <t>29.05.2022 18:56:38</t>
  </si>
  <si>
    <t>29.05.2022 18:56:40</t>
  </si>
  <si>
    <t>29.05.2022 18:56:41</t>
  </si>
  <si>
    <t>29.05.2022 18:57:41</t>
  </si>
  <si>
    <t>29.05.2022 18:57:43</t>
  </si>
  <si>
    <t>29.05.2022 18:57:44</t>
  </si>
  <si>
    <t>29.05.2022 18:57:46</t>
  </si>
  <si>
    <t>29.05.2022 18:57:47</t>
  </si>
  <si>
    <t>29.05.2022 18:57:50</t>
  </si>
  <si>
    <t>29.05.2022 18:57:53</t>
  </si>
  <si>
    <t>29.05.2022 18:57:55</t>
  </si>
  <si>
    <t>29.05.2022 18:58:04</t>
  </si>
  <si>
    <t>29.05.2022 18:58:05</t>
  </si>
  <si>
    <t>29.05.2022 18:58:07</t>
  </si>
  <si>
    <t>29.05.2022 18:58:08</t>
  </si>
  <si>
    <t>29.05.2022 18:58:10</t>
  </si>
  <si>
    <t>29.05.2022 18:58:35</t>
  </si>
  <si>
    <t>29.05.2022 18:58:38</t>
  </si>
  <si>
    <t>29.05.2022 18:58:41</t>
  </si>
  <si>
    <t>29.05.2022 18:58:43</t>
  </si>
  <si>
    <t>29.05.2022 18:58:44</t>
  </si>
  <si>
    <t>29.05.2022 18:58:46</t>
  </si>
  <si>
    <t>29.05.2022 18:58:52</t>
  </si>
  <si>
    <t>29.05.2022 18:58:53</t>
  </si>
  <si>
    <t>29.05.2022 18:58:55</t>
  </si>
  <si>
    <t>29.05.2022 18:59:59</t>
  </si>
  <si>
    <t>29.05.2022 19:00:01</t>
  </si>
  <si>
    <t>29.05.2022 19:00:08</t>
  </si>
  <si>
    <t>29.05.2022 19:00:10</t>
  </si>
  <si>
    <t>29.05.2022 19:00:11</t>
  </si>
  <si>
    <t>29.05.2022 19:00:13</t>
  </si>
  <si>
    <t>29.05.2022 19:01:32</t>
  </si>
  <si>
    <t>29.05.2022 19:01:34</t>
  </si>
  <si>
    <t>29.05.2022 19:02:10</t>
  </si>
  <si>
    <t>29.05.2022 19:02:13</t>
  </si>
  <si>
    <t>29.05.2022 19:02:14</t>
  </si>
  <si>
    <t>29.05.2022 19:02:16</t>
  </si>
  <si>
    <t>29.05.2022 19:03:37</t>
  </si>
  <si>
    <t>29.05.2022 19:03:38</t>
  </si>
  <si>
    <t>29.05.2022 19:03:40</t>
  </si>
  <si>
    <t>29.05.2022 19:03:41</t>
  </si>
  <si>
    <t>29.05.2022 19:03:43</t>
  </si>
  <si>
    <t>29.05.2022 19:03:44</t>
  </si>
  <si>
    <t>29.05.2022 19:03:46</t>
  </si>
  <si>
    <t>29.05.2022 19:03:47</t>
  </si>
  <si>
    <t>29.05.2022 19:03:49</t>
  </si>
  <si>
    <t>29.05.2022 19:05:02</t>
  </si>
  <si>
    <t>29.05.2022 19:05:04</t>
  </si>
  <si>
    <t>29.05.2022 19:05:05</t>
  </si>
  <si>
    <t>29.05.2022 19:05:07</t>
  </si>
  <si>
    <t>29.05.2022 19:05:08</t>
  </si>
  <si>
    <t>29.05.2022 19:05:10</t>
  </si>
  <si>
    <t>29.05.2022 19:05:11</t>
  </si>
  <si>
    <t>29.05.2022 19:06:31</t>
  </si>
  <si>
    <t>29.05.2022 19:06:32</t>
  </si>
  <si>
    <t>29.05.2022 19:06:34</t>
  </si>
  <si>
    <t>29.05.2022 19:06:44</t>
  </si>
  <si>
    <t>29.05.2022 19:06:49</t>
  </si>
  <si>
    <t>29.05.2022 19:06:52</t>
  </si>
  <si>
    <t>29.05.2022 19:06:53</t>
  </si>
  <si>
    <t>29.05.2022 19:07:14</t>
  </si>
  <si>
    <t>29.05.2022 19:07:17</t>
  </si>
  <si>
    <t>29.05.2022 19:07:19</t>
  </si>
  <si>
    <t>29.05.2022 19:07:20</t>
  </si>
  <si>
    <t>29.05.2022 19:07:34</t>
  </si>
  <si>
    <t>29.05.2022 19:07:35</t>
  </si>
  <si>
    <t>29.05.2022 19:07:37</t>
  </si>
  <si>
    <t>29.05.2022 19:07:38</t>
  </si>
  <si>
    <t>29.05.2022 19:07:40</t>
  </si>
  <si>
    <t>29.05.2022 19:07:41</t>
  </si>
  <si>
    <t>29.05.2022 19:07:43</t>
  </si>
  <si>
    <t>29.05.2022 19:07:44</t>
  </si>
  <si>
    <t>29.05.2022 19:07:46</t>
  </si>
  <si>
    <t>29.05.2022 19:07:47</t>
  </si>
  <si>
    <t>29.05.2022 19:07:49</t>
  </si>
  <si>
    <t>29.05.2022 19:08:53</t>
  </si>
  <si>
    <t>29.05.2022 19:08:55</t>
  </si>
  <si>
    <t>29.05.2022 19:08:56</t>
  </si>
  <si>
    <t>29.05.2022 19:09:26</t>
  </si>
  <si>
    <t>29.05.2022 19:09:28</t>
  </si>
  <si>
    <t>29.05.2022 19:09:29</t>
  </si>
  <si>
    <t>29.05.2022 19:09:31</t>
  </si>
  <si>
    <t>29.05.2022 19:09:32</t>
  </si>
  <si>
    <t>29.05.2022 19:09:34</t>
  </si>
  <si>
    <t>29.05.2022 19:09:35</t>
  </si>
  <si>
    <t>29.05.2022 19:10:31</t>
  </si>
  <si>
    <t>29.05.2022 19:10:32</t>
  </si>
  <si>
    <t>29.05.2022 19:10:34</t>
  </si>
  <si>
    <t>29.05.2022 19:10:35</t>
  </si>
  <si>
    <t>29.05.2022 19:10:37</t>
  </si>
  <si>
    <t>29.05.2022 19:10:40</t>
  </si>
  <si>
    <t>29.05.2022 19:10:41</t>
  </si>
  <si>
    <t>29.05.2022 19:10:43</t>
  </si>
  <si>
    <t>29.05.2022 19:10:44</t>
  </si>
  <si>
    <t>29.05.2022 19:10:46</t>
  </si>
  <si>
    <t>29.05.2022 19:10:47</t>
  </si>
  <si>
    <t>29.05.2022 19:11:08</t>
  </si>
  <si>
    <t>29.05.2022 19:11:10</t>
  </si>
  <si>
    <t>29.05.2022 19:11:11</t>
  </si>
  <si>
    <t>29.05.2022 19:11:13</t>
  </si>
  <si>
    <t>29.05.2022 19:14:14</t>
  </si>
  <si>
    <t>29.05.2022 19:14:25</t>
  </si>
  <si>
    <t>29.05.2022 19:14:26</t>
  </si>
  <si>
    <t>29.05.2022 19:14:28</t>
  </si>
  <si>
    <t>29.05.2022 19:14:29</t>
  </si>
  <si>
    <t>29.05.2022 19:14:55</t>
  </si>
  <si>
    <t>29.05.2022 19:14:56</t>
  </si>
  <si>
    <t>29.05.2022 19:16:41</t>
  </si>
  <si>
    <t>29.05.2022 19:16:43</t>
  </si>
  <si>
    <t>29.05.2022 19:16:44</t>
  </si>
  <si>
    <t>29.05.2022 19:16:46</t>
  </si>
  <si>
    <t>29.05.2022 19:18:25</t>
  </si>
  <si>
    <t>29.05.2022 19:18:26</t>
  </si>
  <si>
    <t>29.05.2022 19:18:28</t>
  </si>
  <si>
    <t>29.05.2022 19:18:29</t>
  </si>
  <si>
    <t>29.05.2022 19:18:31</t>
  </si>
  <si>
    <t>29.05.2022 19:18:32</t>
  </si>
  <si>
    <t>29.05.2022 19:20:17</t>
  </si>
  <si>
    <t>29.05.2022 19:20:22</t>
  </si>
  <si>
    <t>29.05.2022 19:20:23</t>
  </si>
  <si>
    <t>29.05.2022 19:20:25</t>
  </si>
  <si>
    <t>29.05.2022 19:20:26</t>
  </si>
  <si>
    <t>29.05.2022 19:20:28</t>
  </si>
  <si>
    <t>29.05.2022 19:20:29</t>
  </si>
  <si>
    <t>29.05.2022 19:21:01</t>
  </si>
  <si>
    <t>29.05.2022 19:21:02</t>
  </si>
  <si>
    <t>29.05.2022 19:21:04</t>
  </si>
  <si>
    <t>29.05.2022 19:22:38</t>
  </si>
  <si>
    <t>29.05.2022 19:22:40</t>
  </si>
  <si>
    <t>29.05.2022 19:22:41</t>
  </si>
  <si>
    <t>29.05.2022 19:22:47</t>
  </si>
  <si>
    <t>29.05.2022 19:22:49</t>
  </si>
  <si>
    <t>29.05.2022 19:22:50</t>
  </si>
  <si>
    <t>29.05.2022 19:22:52</t>
  </si>
  <si>
    <t>29.05.2022 19:23:08</t>
  </si>
  <si>
    <t>29.05.2022 19:23:37</t>
  </si>
  <si>
    <t>29.05.2022 19:23:38</t>
  </si>
  <si>
    <t>29.05.2022 19:23:40</t>
  </si>
  <si>
    <t>29.05.2022 19:23:41</t>
  </si>
  <si>
    <t>29.05.2022 19:23:43</t>
  </si>
  <si>
    <t>29.05.2022 19:26:56</t>
  </si>
  <si>
    <t>29.05.2022 19:26:58</t>
  </si>
  <si>
    <t>29.05.2022 19:26:59</t>
  </si>
  <si>
    <t>29.05.2022 19:27:01</t>
  </si>
  <si>
    <t>29.05.2022 19:27:02</t>
  </si>
  <si>
    <t>29.05.2022 19:27:31</t>
  </si>
  <si>
    <t>29.05.2022 19:27:32</t>
  </si>
  <si>
    <t>29.05.2022 19:27:34</t>
  </si>
  <si>
    <t>29.05.2022 19:28:22</t>
  </si>
  <si>
    <t>29.05.2022 19:28:23</t>
  </si>
  <si>
    <t>29.05.2022 19:28:38</t>
  </si>
  <si>
    <t>29.05.2022 19:28:40</t>
  </si>
  <si>
    <t>29.05.2022 19:28:41</t>
  </si>
  <si>
    <t>29.05.2022 19:28:43</t>
  </si>
  <si>
    <t>29.05.2022 19:28:44</t>
  </si>
  <si>
    <t>29.05.2022 19:29:07</t>
  </si>
  <si>
    <t>29.05.2022 19:29:10</t>
  </si>
  <si>
    <t>29.05.2022 19:29:11</t>
  </si>
  <si>
    <t>29.05.2022 19:29:13</t>
  </si>
  <si>
    <t>29.05.2022 19:29:50</t>
  </si>
  <si>
    <t>29.05.2022 19:29:53</t>
  </si>
  <si>
    <t>29.05.2022 19:29:55</t>
  </si>
  <si>
    <t>29.05.2022 19:29:56</t>
  </si>
  <si>
    <t>29.05.2022 19:30:19</t>
  </si>
  <si>
    <t>29.05.2022 19:30:20</t>
  </si>
  <si>
    <t>29.05.2022 19:30:22</t>
  </si>
  <si>
    <t>29.05.2022 19:30:23</t>
  </si>
  <si>
    <t>29.05.2022 19:32:17</t>
  </si>
  <si>
    <t>29.05.2022 19:32:19</t>
  </si>
  <si>
    <t>29.05.2022 19:32:22</t>
  </si>
  <si>
    <t>29.05.2022 19:32:50</t>
  </si>
  <si>
    <t>29.05.2022 19:32:52</t>
  </si>
  <si>
    <t>29.05.2022 19:34:14</t>
  </si>
  <si>
    <t>29.05.2022 19:34:16</t>
  </si>
  <si>
    <t>29.05.2022 19:34:58</t>
  </si>
  <si>
    <t>29.05.2022 19:34:59</t>
  </si>
  <si>
    <t>29.05.2022 19:35:01</t>
  </si>
  <si>
    <t>29.05.2022 19:35:13</t>
  </si>
  <si>
    <t>29.05.2022 19:35:17</t>
  </si>
  <si>
    <t>29.05.2022 19:35:19</t>
  </si>
  <si>
    <t>29.05.2022 19:35:20</t>
  </si>
  <si>
    <t>29.05.2022 19:35:22</t>
  </si>
  <si>
    <t>29.05.2022 19:35:28</t>
  </si>
  <si>
    <t>29.05.2022 19:35:29</t>
  </si>
  <si>
    <t>29.05.2022 19:35:31</t>
  </si>
  <si>
    <t>29.05.2022 19:35:46</t>
  </si>
  <si>
    <t>29.05.2022 19:35:47</t>
  </si>
  <si>
    <t>29.05.2022 19:36:23</t>
  </si>
  <si>
    <t>29.05.2022 19:36:25</t>
  </si>
  <si>
    <t>29.05.2022 19:36:26</t>
  </si>
  <si>
    <t>29.05.2022 19:36:43</t>
  </si>
  <si>
    <t>29.05.2022 19:39:58</t>
  </si>
  <si>
    <t>29.05.2022 19:39:59</t>
  </si>
  <si>
    <t>29.05.2022 19:40:01</t>
  </si>
  <si>
    <t>29.05.2022 19:40:13</t>
  </si>
  <si>
    <t>29.05.2022 19:40:14</t>
  </si>
  <si>
    <t>29.05.2022 19:40:17</t>
  </si>
  <si>
    <t>29.05.2022 19:40:19</t>
  </si>
  <si>
    <t>29.05.2022 19:40:20</t>
  </si>
  <si>
    <t>29.05.2022 19:41:17</t>
  </si>
  <si>
    <t>29.05.2022 19:41:19</t>
  </si>
  <si>
    <t>29.05.2022 19:41:20</t>
  </si>
  <si>
    <t>29.05.2022 19:41:22</t>
  </si>
  <si>
    <t>29.05.2022 19:41:32</t>
  </si>
  <si>
    <t>29.05.2022 19:41:34</t>
  </si>
  <si>
    <t>29.05.2022 19:41:35</t>
  </si>
  <si>
    <t>29.05.2022 19:41:44</t>
  </si>
  <si>
    <t>29.05.2022 19:41:46</t>
  </si>
  <si>
    <t>29.05.2022 19:42:10</t>
  </si>
  <si>
    <t>29.05.2022 19:42:11</t>
  </si>
  <si>
    <t>29.05.2022 19:43:32</t>
  </si>
  <si>
    <t>29.05.2022 19:43:34</t>
  </si>
  <si>
    <t>29.05.2022 19:43:35</t>
  </si>
  <si>
    <t>29.05.2022 19:43:52</t>
  </si>
  <si>
    <t>29.05.2022 19:43:53</t>
  </si>
  <si>
    <t>29.05.2022 19:43:55</t>
  </si>
  <si>
    <t>29.05.2022 19:43:56</t>
  </si>
  <si>
    <t>29.05.2022 19:43:58</t>
  </si>
  <si>
    <t>29.05.2022 19:43:59</t>
  </si>
  <si>
    <t>29.05.2022 19:44:01</t>
  </si>
  <si>
    <t>29.05.2022 19:44:02</t>
  </si>
  <si>
    <t>29.05.2022 19:44:04</t>
  </si>
  <si>
    <t>29.05.2022 19:44:05</t>
  </si>
  <si>
    <t>29.05.2022 19:44:52</t>
  </si>
  <si>
    <t>29.05.2022 19:44:55</t>
  </si>
  <si>
    <t>29.05.2022 19:44:56</t>
  </si>
  <si>
    <t>29.05.2022 19:44:58</t>
  </si>
  <si>
    <t>29.05.2022 19:48:19</t>
  </si>
  <si>
    <t>29.05.2022 19:50:46</t>
  </si>
  <si>
    <t>29.05.2022 19:50:47</t>
  </si>
  <si>
    <t>29.05.2022 19:50:49</t>
  </si>
  <si>
    <t>29.05.2022 19:51:10</t>
  </si>
  <si>
    <t>29.05.2022 19:51:11</t>
  </si>
  <si>
    <t>29.05.2022 19:51:13</t>
  </si>
  <si>
    <t>29.05.2022 19:51:16</t>
  </si>
  <si>
    <t>29.05.2022 19:51:17</t>
  </si>
  <si>
    <t>29.05.2022 19:51:19</t>
  </si>
  <si>
    <t>29.05.2022 19:51:20</t>
  </si>
  <si>
    <t>29.05.2022 19:53:07</t>
  </si>
  <si>
    <t>29.05.2022 19:53:08</t>
  </si>
  <si>
    <t>29.05.2022 19:53:10</t>
  </si>
  <si>
    <t>29.05.2022 19:53:11</t>
  </si>
  <si>
    <t>29.05.2022 19:53:46</t>
  </si>
  <si>
    <t>29.05.2022 19:53:47</t>
  </si>
  <si>
    <t>29.05.2022 19:53:49</t>
  </si>
  <si>
    <t>29.05.2022 19:53:50</t>
  </si>
  <si>
    <t>29.05.2022 19:54:08</t>
  </si>
  <si>
    <t>29.05.2022 19:54:10</t>
  </si>
  <si>
    <t>29.05.2022 19:55:04</t>
  </si>
  <si>
    <t>29.05.2022 19:55:05</t>
  </si>
  <si>
    <t>29.05.2022 19:55:07</t>
  </si>
  <si>
    <t>29.05.2022 19:55:59</t>
  </si>
  <si>
    <t>29.05.2022 19:56:01</t>
  </si>
  <si>
    <t>29.05.2022 19:56:02</t>
  </si>
  <si>
    <t>29.05.2022 19:56:04</t>
  </si>
  <si>
    <t>29.05.2022 19:56:38</t>
  </si>
  <si>
    <t>29.05.2022 19:56:40</t>
  </si>
  <si>
    <t>29.05.2022 19:56:41</t>
  </si>
  <si>
    <t>29.05.2022 19:56:43</t>
  </si>
  <si>
    <t>29.05.2022 19:56:44</t>
  </si>
  <si>
    <t>29.05.2022 19:56:46</t>
  </si>
  <si>
    <t>29.05.2022 19:56:47</t>
  </si>
  <si>
    <t>29.05.2022 19:59:17</t>
  </si>
  <si>
    <t>29.05.2022 19:59:20</t>
  </si>
  <si>
    <t>29.05.2022 19:59:22</t>
  </si>
  <si>
    <t>29.05.2022 19:59:23</t>
  </si>
  <si>
    <t>29.05.2022 19:59:25</t>
  </si>
  <si>
    <t>29.05.2022 19:59:26</t>
  </si>
  <si>
    <t>29.05.2022 20:00:53</t>
  </si>
  <si>
    <t>29.05.2022 20:00:55</t>
  </si>
  <si>
    <t>29.05.2022 20:00:56</t>
  </si>
  <si>
    <t>29.05.2022 20:01:02</t>
  </si>
  <si>
    <t>29.05.2022 20:01:04</t>
  </si>
  <si>
    <t>29.05.2022 20:01:05</t>
  </si>
  <si>
    <t>29.05.2022 20:01:28</t>
  </si>
  <si>
    <t>29.05.2022 20:01:29</t>
  </si>
  <si>
    <t>29.05.2022 20:01:31</t>
  </si>
  <si>
    <t>29.05.2022 20:02:46</t>
  </si>
  <si>
    <t>29.05.2022 20:02:47</t>
  </si>
  <si>
    <t>29.05.2022 20:02:49</t>
  </si>
  <si>
    <t>29.05.2022 20:02:50</t>
  </si>
  <si>
    <t>29.05.2022 20:03:14</t>
  </si>
  <si>
    <t>29.05.2022 20:03:20</t>
  </si>
  <si>
    <t>29.05.2022 20:03:29</t>
  </si>
  <si>
    <t>29.05.2022 20:03:31</t>
  </si>
  <si>
    <t>29.05.2022 20:03:32</t>
  </si>
  <si>
    <t>29.05.2022 20:03:34</t>
  </si>
  <si>
    <t>29.05.2022 20:04:53</t>
  </si>
  <si>
    <t>29.05.2022 20:04:55</t>
  </si>
  <si>
    <t>29.05.2022 20:04:56</t>
  </si>
  <si>
    <t>29.05.2022 20:06:35</t>
  </si>
  <si>
    <t>29.05.2022 20:06:37</t>
  </si>
  <si>
    <t>29.05.2022 20:06:44</t>
  </si>
  <si>
    <t>29.05.2022 20:06:46</t>
  </si>
  <si>
    <t>29.05.2022 20:06:47</t>
  </si>
  <si>
    <t>29.05.2022 20:06:50</t>
  </si>
  <si>
    <t>29.05.2022 20:06:52</t>
  </si>
  <si>
    <t>29.05.2022 20:08:14</t>
  </si>
  <si>
    <t>29.05.2022 20:08:16</t>
  </si>
  <si>
    <t>29.05.2022 20:08:17</t>
  </si>
  <si>
    <t>29.05.2022 20:08:19</t>
  </si>
  <si>
    <t>29.05.2022 20:08:20</t>
  </si>
  <si>
    <t>29.05.2022 20:08:46</t>
  </si>
  <si>
    <t>29.05.2022 20:08:49</t>
  </si>
  <si>
    <t>29.05.2022 20:08:50</t>
  </si>
  <si>
    <t>29.05.2022 20:08:56</t>
  </si>
  <si>
    <t>29.05.2022 20:08:58</t>
  </si>
  <si>
    <t>29.05.2022 20:08:59</t>
  </si>
  <si>
    <t>29.05.2022 20:09:17</t>
  </si>
  <si>
    <t>29.05.2022 20:09:19</t>
  </si>
  <si>
    <t>29.05.2022 20:09:20</t>
  </si>
  <si>
    <t>29.05.2022 20:11:02</t>
  </si>
  <si>
    <t>29.05.2022 20:11:04</t>
  </si>
  <si>
    <t>29.05.2022 20:11:23</t>
  </si>
  <si>
    <t>29.05.2022 20:11:25</t>
  </si>
  <si>
    <t>29.05.2022 20:11:26</t>
  </si>
  <si>
    <t>29.05.2022 20:11:28</t>
  </si>
  <si>
    <t>29.05.2022 20:12:40</t>
  </si>
  <si>
    <t>29.05.2022 20:12:41</t>
  </si>
  <si>
    <t>29.05.2022 20:12:43</t>
  </si>
  <si>
    <t>29.05.2022 20:13:19</t>
  </si>
  <si>
    <t>29.05.2022 20:13:20</t>
  </si>
  <si>
    <t>29.05.2022 20:14:56</t>
  </si>
  <si>
    <t>29.05.2022 20:14:58</t>
  </si>
  <si>
    <t>29.05.2022 20:15:46</t>
  </si>
  <si>
    <t>29.05.2022 20:15:47</t>
  </si>
  <si>
    <t>29.05.2022 20:15:52</t>
  </si>
  <si>
    <t>29.05.2022 20:15:53</t>
  </si>
  <si>
    <t>29.05.2022 20:15:55</t>
  </si>
  <si>
    <t>29.05.2022 20:15:56</t>
  </si>
  <si>
    <t>29.05.2022 20:16:50</t>
  </si>
  <si>
    <t>29.05.2022 20:16:52</t>
  </si>
  <si>
    <t>29.05.2022 20:16:53</t>
  </si>
  <si>
    <t>29.05.2022 20:17:11</t>
  </si>
  <si>
    <t>29.05.2022 20:17:14</t>
  </si>
  <si>
    <t>29.05.2022 20:17:16</t>
  </si>
  <si>
    <t>29.05.2022 20:23:05</t>
  </si>
  <si>
    <t>29.05.2022 20:23:07</t>
  </si>
  <si>
    <t>29.05.2022 20:23:08</t>
  </si>
  <si>
    <t>29.05.2022 20:25:46</t>
  </si>
  <si>
    <t>29.05.2022 20:26:02</t>
  </si>
  <si>
    <t>29.05.2022 20:26:04</t>
  </si>
  <si>
    <t>29.05.2022 20:26:05</t>
  </si>
  <si>
    <t>29.05.2022 20:26:11</t>
  </si>
  <si>
    <t>29.05.2022 20:26:13</t>
  </si>
  <si>
    <t>29.05.2022 20:26:14</t>
  </si>
  <si>
    <t>29.05.2022 20:26:19</t>
  </si>
  <si>
    <t>29.05.2022 20:26:20</t>
  </si>
  <si>
    <t>29.05.2022 20:28:20</t>
  </si>
  <si>
    <t>29.05.2022 20:28:22</t>
  </si>
  <si>
    <t>29.05.2022 20:28:23</t>
  </si>
  <si>
    <t>29.05.2022 20:29:25</t>
  </si>
  <si>
    <t>29.05.2022 20:29:26</t>
  </si>
  <si>
    <t>29.05.2022 20:29:43</t>
  </si>
  <si>
    <t>29.05.2022 20:29:44</t>
  </si>
  <si>
    <t>29.05.2022 20:29:46</t>
  </si>
  <si>
    <t>29.05.2022 20:30:52</t>
  </si>
  <si>
    <t>29.05.2022 20:30:53</t>
  </si>
  <si>
    <t>29.05.2022 20:33:08</t>
  </si>
  <si>
    <t>29.05.2022 20:33:10</t>
  </si>
  <si>
    <t>29.05.2022 20:33:11</t>
  </si>
  <si>
    <t>29.05.2022 20:33:13</t>
  </si>
  <si>
    <t>29.05.2022 20:33:53</t>
  </si>
  <si>
    <t>29.05.2022 20:33:55</t>
  </si>
  <si>
    <t>29.05.2022 20:33:56</t>
  </si>
  <si>
    <t>29.05.2022 20:35:19</t>
  </si>
  <si>
    <t>29.05.2022 20:35:20</t>
  </si>
  <si>
    <t>29.05.2022 20:36:19</t>
  </si>
  <si>
    <t>29.05.2022 20:36:20</t>
  </si>
  <si>
    <t>29.05.2022 20:36:22</t>
  </si>
  <si>
    <t>29.05.2022 20:37:17</t>
  </si>
  <si>
    <t>29.05.2022 20:37:19</t>
  </si>
  <si>
    <t>29.05.2022 20:37:20</t>
  </si>
  <si>
    <t>29.05.2022 20:38:14</t>
  </si>
  <si>
    <t>29.05.2022 20:38:16</t>
  </si>
  <si>
    <t>29.05.2022 20:38:17</t>
  </si>
  <si>
    <t>29.05.2022 20:38:20</t>
  </si>
  <si>
    <t>29.05.2022 20:38:22</t>
  </si>
  <si>
    <t>29.05.2022 20:38:23</t>
  </si>
  <si>
    <t>29.05.2022 20:38:26</t>
  </si>
  <si>
    <t>29.05.2022 20:38:59</t>
  </si>
  <si>
    <t>29.05.2022 20:39:01</t>
  </si>
  <si>
    <t>29.05.2022 20:39:02</t>
  </si>
  <si>
    <t>29.05.2022 20:39:08</t>
  </si>
  <si>
    <t>29.05.2022 20:39:10</t>
  </si>
  <si>
    <t>29.05.2022 20:39:11</t>
  </si>
  <si>
    <t>29.05.2022 20:39:13</t>
  </si>
  <si>
    <t>29.05.2022 20:39:17</t>
  </si>
  <si>
    <t>29.05.2022 20:39:19</t>
  </si>
  <si>
    <t>29.05.2022 20:39:20</t>
  </si>
  <si>
    <t>29.05.2022 20:39:22</t>
  </si>
  <si>
    <t>29.05.2022 20:39:28</t>
  </si>
  <si>
    <t>29.05.2022 20:39:31</t>
  </si>
  <si>
    <t>29.05.2022 20:39:34</t>
  </si>
  <si>
    <t>29.05.2022 20:39:43</t>
  </si>
  <si>
    <t>29.05.2022 20:39:44</t>
  </si>
  <si>
    <t>29.05.2022 20:39:46</t>
  </si>
  <si>
    <t>29.05.2022 20:39:49</t>
  </si>
  <si>
    <t>29.05.2022 20:40:10</t>
  </si>
  <si>
    <t>29.05.2022 20:40:11</t>
  </si>
  <si>
    <t>29.05.2022 20:40:13</t>
  </si>
  <si>
    <t>29.05.2022 20:40:14</t>
  </si>
  <si>
    <t>29.05.2022 20:40:17</t>
  </si>
  <si>
    <t>29.05.2022 20:40:19</t>
  </si>
  <si>
    <t>29.05.2022 20:40:20</t>
  </si>
  <si>
    <t>29.05.2022 20:40:22</t>
  </si>
  <si>
    <t>29.05.2022 20:40:23</t>
  </si>
  <si>
    <t>29.05.2022 20:40:34</t>
  </si>
  <si>
    <t>29.05.2022 20:40:37</t>
  </si>
  <si>
    <t>29.05.2022 20:44:58</t>
  </si>
  <si>
    <t>29.05.2022 20:45:02</t>
  </si>
  <si>
    <t>29.05.2022 20:45:07</t>
  </si>
  <si>
    <t>29.05.2022 20:45:08</t>
  </si>
  <si>
    <t>29.05.2022 20:45:10</t>
  </si>
  <si>
    <t>29.05.2022 20:45:11</t>
  </si>
  <si>
    <t>29.05.2022 20:48:37</t>
  </si>
  <si>
    <t>29.05.2022 20:48:38</t>
  </si>
  <si>
    <t>29.05.2022 20:48:40</t>
  </si>
  <si>
    <t>29.05.2022 20:50:11</t>
  </si>
  <si>
    <t>29.05.2022 20:50:13</t>
  </si>
  <si>
    <t>29.05.2022 20:50:14</t>
  </si>
  <si>
    <t>29.05.2022 20:52:25</t>
  </si>
  <si>
    <t>29.05.2022 20:52:26</t>
  </si>
  <si>
    <t>29.05.2022 20:52:28</t>
  </si>
  <si>
    <t>29.05.2022 20:52:29</t>
  </si>
  <si>
    <t>29.05.2022 20:52:31</t>
  </si>
  <si>
    <t>29.05.2022 20:52:32</t>
  </si>
  <si>
    <t>29.05.2022 20:52:34</t>
  </si>
  <si>
    <t>29.05.2022 20:52:35</t>
  </si>
  <si>
    <t>29.05.2022 20:53:25</t>
  </si>
  <si>
    <t>29.05.2022 20:53:26</t>
  </si>
  <si>
    <t>29.05.2022 20:53:31</t>
  </si>
  <si>
    <t>29.05.2022 20:53:32</t>
  </si>
  <si>
    <t>29.05.2022 20:53:34</t>
  </si>
  <si>
    <t>29.05.2022 20:53:35</t>
  </si>
  <si>
    <t>29.05.2022 20:54:05</t>
  </si>
  <si>
    <t>29.05.2022 20:54:07</t>
  </si>
  <si>
    <t>29.05.2022 20:54:08</t>
  </si>
  <si>
    <t>29.05.2022 20:54:14</t>
  </si>
  <si>
    <t>29.05.2022 20:54:16</t>
  </si>
  <si>
    <t>29.05.2022 20:54:17</t>
  </si>
  <si>
    <t>29.05.2022 20:54:41</t>
  </si>
  <si>
    <t>29.05.2022 20:54:43</t>
  </si>
  <si>
    <t>29.05.2022 20:55:07</t>
  </si>
  <si>
    <t>29.05.2022 20:55:08</t>
  </si>
  <si>
    <t>29.05.2022 20:55:10</t>
  </si>
  <si>
    <t>29.05.2022 20:56:23</t>
  </si>
  <si>
    <t>29.05.2022 20:56:25</t>
  </si>
  <si>
    <t>29.05.2022 20:56:26</t>
  </si>
  <si>
    <t>29.05.2022 20:56:28</t>
  </si>
  <si>
    <t>29.05.2022 20:56:41</t>
  </si>
  <si>
    <t>29.05.2022 20:56:44</t>
  </si>
  <si>
    <t>29.05.2022 20:56:46</t>
  </si>
  <si>
    <t>29.05.2022 20:57:07</t>
  </si>
  <si>
    <t>29.05.2022 20:57:08</t>
  </si>
  <si>
    <t>29.05.2022 20:57:10</t>
  </si>
  <si>
    <t>29.05.2022 20:59:02</t>
  </si>
  <si>
    <t>29.05.2022 20:59:04</t>
  </si>
  <si>
    <t>29.05.2022 20:59:05</t>
  </si>
  <si>
    <t>29.05.2022 20:59:25</t>
  </si>
  <si>
    <t>29.05.2022 20:59:26</t>
  </si>
  <si>
    <t>29.05.2022 20:59:28</t>
  </si>
  <si>
    <t>29.05.2022 21:00:23</t>
  </si>
  <si>
    <t>29.05.2022 21:00:25</t>
  </si>
  <si>
    <t>29.05.2022 21:02:23</t>
  </si>
  <si>
    <t>29.05.2022 21:02:25</t>
  </si>
  <si>
    <t>29.05.2022 21:02:31</t>
  </si>
  <si>
    <t>29.05.2022 21:02:32</t>
  </si>
  <si>
    <t>29.05.2022 21:02:34</t>
  </si>
  <si>
    <t>29.05.2022 21:02:40</t>
  </si>
  <si>
    <t>29.05.2022 21:02:41</t>
  </si>
  <si>
    <t>29.05.2022 21:02:43</t>
  </si>
  <si>
    <t>29.05.2022 21:06:46</t>
  </si>
  <si>
    <t>29.05.2022 21:06:47</t>
  </si>
  <si>
    <t>29.05.2022 21:06:49</t>
  </si>
  <si>
    <t>29.05.2022 21:07:56</t>
  </si>
  <si>
    <t>29.05.2022 21:07:58</t>
  </si>
  <si>
    <t>29.05.2022 21:07:59</t>
  </si>
  <si>
    <t>29.05.2022 21:08:11</t>
  </si>
  <si>
    <t>29.05.2022 21:08:13</t>
  </si>
  <si>
    <t>29.05.2022 21:08:14</t>
  </si>
  <si>
    <t>29.05.2022 21:10:13</t>
  </si>
  <si>
    <t>29.05.2022 21:10:14</t>
  </si>
  <si>
    <t>29.05.2022 21:10:49</t>
  </si>
  <si>
    <t>29.05.2022 21:10:50</t>
  </si>
  <si>
    <t>29.05.2022 21:10:52</t>
  </si>
  <si>
    <t>29.05.2022 21:11:32</t>
  </si>
  <si>
    <t>29.05.2022 21:11:34</t>
  </si>
  <si>
    <t>29.05.2022 21:11:35</t>
  </si>
  <si>
    <t>29.05.2022 21:15:37</t>
  </si>
  <si>
    <t>29.05.2022 21:15:38</t>
  </si>
  <si>
    <t>29.05.2022 21:15:40</t>
  </si>
  <si>
    <t>29.05.2022 21:15:41</t>
  </si>
  <si>
    <t>29.05.2022 21:15:43</t>
  </si>
  <si>
    <t>29.05.2022 21:15:44</t>
  </si>
  <si>
    <t>29.05.2022 21:16:31</t>
  </si>
  <si>
    <t>29.05.2022 21:16:32</t>
  </si>
  <si>
    <t>29.05.2022 21:16:47</t>
  </si>
  <si>
    <t>29.05.2022 21:16:49</t>
  </si>
  <si>
    <t>29.05.2022 21:17:11</t>
  </si>
  <si>
    <t>29.05.2022 21:17:13</t>
  </si>
  <si>
    <t>29.05.2022 21:17:14</t>
  </si>
  <si>
    <t>29.05.2022 21:21:38</t>
  </si>
  <si>
    <t>29.05.2022 21:21:40</t>
  </si>
  <si>
    <t>29.05.2022 21:21:41</t>
  </si>
  <si>
    <t>29.05.2022 21:21:43</t>
  </si>
  <si>
    <t>29.05.2022 21:21:47</t>
  </si>
  <si>
    <t>29.05.2022 21:21:49</t>
  </si>
  <si>
    <t>29.05.2022 21:21:50</t>
  </si>
  <si>
    <t>29.05.2022 21:21:52</t>
  </si>
  <si>
    <t>29.05.2022 21:22:35</t>
  </si>
  <si>
    <t>29.05.2022 21:22:37</t>
  </si>
  <si>
    <t>29.05.2022 21:22:38</t>
  </si>
  <si>
    <t>29.05.2022 21:25:08</t>
  </si>
  <si>
    <t>29.05.2022 21:25:10</t>
  </si>
  <si>
    <t>29.05.2022 21:25:11</t>
  </si>
  <si>
    <t>29.05.2022 21:28:05</t>
  </si>
  <si>
    <t>29.05.2022 21:28:07</t>
  </si>
  <si>
    <t>29.05.2022 21:28:08</t>
  </si>
  <si>
    <t>29.05.2022 21:28:10</t>
  </si>
  <si>
    <t>29.05.2022 21:28:11</t>
  </si>
  <si>
    <t>29.05.2022 21:28:13</t>
  </si>
  <si>
    <t>29.05.2022 21:28:14</t>
  </si>
  <si>
    <t>29.05.2022 21:30:52</t>
  </si>
  <si>
    <t>29.05.2022 21:30:55</t>
  </si>
  <si>
    <t>29.05.2022 21:30:56</t>
  </si>
  <si>
    <t>29.05.2022 21:30:58</t>
  </si>
  <si>
    <t>29.05.2022 21:33:44</t>
  </si>
  <si>
    <t>29.05.2022 21:33:46</t>
  </si>
  <si>
    <t>29.05.2022 21:33:47</t>
  </si>
  <si>
    <t>29.05.2022 21:33:49</t>
  </si>
  <si>
    <t>29.05.2022 21:34:37</t>
  </si>
  <si>
    <t>29.05.2022 21:34:38</t>
  </si>
  <si>
    <t>29.05.2022 21:36:47</t>
  </si>
  <si>
    <t>29.05.2022 21:36:49</t>
  </si>
  <si>
    <t>29.05.2022 21:36:50</t>
  </si>
  <si>
    <t>29.05.2022 21:37:25</t>
  </si>
  <si>
    <t>29.05.2022 21:37:26</t>
  </si>
  <si>
    <t>29.05.2022 21:37:32</t>
  </si>
  <si>
    <t>29.05.2022 21:37:34</t>
  </si>
  <si>
    <t>29.05.2022 21:37:35</t>
  </si>
  <si>
    <t>29.05.2022 21:37:37</t>
  </si>
  <si>
    <t>29.05.2022 21:37:55</t>
  </si>
  <si>
    <t>29.05.2022 21:37:58</t>
  </si>
  <si>
    <t>29.05.2022 21:37:59</t>
  </si>
  <si>
    <t>29.05.2022 21:39:56</t>
  </si>
  <si>
    <t>29.05.2022 21:39:58</t>
  </si>
  <si>
    <t>29.05.2022 21:39:59</t>
  </si>
  <si>
    <t>29.05.2022 21:40:44</t>
  </si>
  <si>
    <t>29.05.2022 21:40:46</t>
  </si>
  <si>
    <t>29.05.2022 21:40:47</t>
  </si>
  <si>
    <t>29.05.2022 21:40:49</t>
  </si>
  <si>
    <t>29.05.2022 21:40:50</t>
  </si>
  <si>
    <t>29.05.2022 21:41:20</t>
  </si>
  <si>
    <t>29.05.2022 21:41:23</t>
  </si>
  <si>
    <t>29.05.2022 21:41:25</t>
  </si>
  <si>
    <t>29.05.2022 21:41:43</t>
  </si>
  <si>
    <t>29.05.2022 21:41:44</t>
  </si>
  <si>
    <t>29.05.2022 21:41:46</t>
  </si>
  <si>
    <t>29.05.2022 21:41:56</t>
  </si>
  <si>
    <t>29.05.2022 21:41:58</t>
  </si>
  <si>
    <t>29.05.2022 21:43:44</t>
  </si>
  <si>
    <t>29.05.2022 21:43:46</t>
  </si>
  <si>
    <t>29.05.2022 21:43:47</t>
  </si>
  <si>
    <t>29.05.2022 21:45:52</t>
  </si>
  <si>
    <t>29.05.2022 21:45:53</t>
  </si>
  <si>
    <t>29.05.2022 21:46:16</t>
  </si>
  <si>
    <t>29.05.2022 21:46:17</t>
  </si>
  <si>
    <t>29.05.2022 21:47:22</t>
  </si>
  <si>
    <t>29.05.2022 21:47:23</t>
  </si>
  <si>
    <t>29.05.2022 21:47:25</t>
  </si>
  <si>
    <t>29.05.2022 21:47:26</t>
  </si>
  <si>
    <t>29.05.2022 21:47:41</t>
  </si>
  <si>
    <t>29.05.2022 21:47:43</t>
  </si>
  <si>
    <t>29.05.2022 21:47:44</t>
  </si>
  <si>
    <t>29.05.2022 21:50:55</t>
  </si>
  <si>
    <t>29.05.2022 21:52:22</t>
  </si>
  <si>
    <t>29.05.2022 21:52:23</t>
  </si>
  <si>
    <t>29.05.2022 21:52:25</t>
  </si>
  <si>
    <t>29.05.2022 21:52:26</t>
  </si>
  <si>
    <t>29.05.2022 21:54:46</t>
  </si>
  <si>
    <t>29.05.2022 21:55:01</t>
  </si>
  <si>
    <t>29.05.2022 21:55:02</t>
  </si>
  <si>
    <t>29.05.2022 21:55:04</t>
  </si>
  <si>
    <t>29.05.2022 21:55:08</t>
  </si>
  <si>
    <t>29.05.2022 21:55:10</t>
  </si>
  <si>
    <t>29.05.2022 21:55:11</t>
  </si>
  <si>
    <t>29.05.2022 21:56:50</t>
  </si>
  <si>
    <t>29.05.2022 21:56:52</t>
  </si>
  <si>
    <t>29.05.2022 22:00:14</t>
  </si>
  <si>
    <t>29.05.2022 22:00:22</t>
  </si>
  <si>
    <t>29.05.2022 22:00:23</t>
  </si>
  <si>
    <t>29.05.2022 22:00:25</t>
  </si>
  <si>
    <t>29.05.2022 22:02:31</t>
  </si>
  <si>
    <t>29.05.2022 22:02:32</t>
  </si>
  <si>
    <t>29.05.2022 22:06:17</t>
  </si>
  <si>
    <t>29.05.2022 22:06:19</t>
  </si>
  <si>
    <t>29.05.2022 22:06:20</t>
  </si>
  <si>
    <t>29.05.2022 22:06:22</t>
  </si>
  <si>
    <t>29.05.2022 22:06:23</t>
  </si>
  <si>
    <t>29.05.2022 22:12:35</t>
  </si>
  <si>
    <t>29.05.2022 22:12:37</t>
  </si>
  <si>
    <t>29.05.2022 22:12:38</t>
  </si>
  <si>
    <t>29.05.2022 22:15:04</t>
  </si>
  <si>
    <t>29.05.2022 22:16:01</t>
  </si>
  <si>
    <t>29.05.2022 22:16:02</t>
  </si>
  <si>
    <t>29.05.2022 22:16:04</t>
  </si>
  <si>
    <t>29.05.2022 22:16:05</t>
  </si>
  <si>
    <t>29.05.2022 22:16:07</t>
  </si>
  <si>
    <t>29.05.2022 22:16:08</t>
  </si>
  <si>
    <t>29.05.2022 22:16:10</t>
  </si>
  <si>
    <t>29.05.2022 22:25:31</t>
  </si>
  <si>
    <t>29.05.2022 22:25:32</t>
  </si>
  <si>
    <t>29.05.2022 22:25:34</t>
  </si>
  <si>
    <t>29.05.2022 22:26:52</t>
  </si>
  <si>
    <t>29.05.2022 22:26:53</t>
  </si>
  <si>
    <t>29.05.2022 22:26:55</t>
  </si>
  <si>
    <t>29.05.2022 22:31:41</t>
  </si>
  <si>
    <t>29.05.2022 22:31:43</t>
  </si>
  <si>
    <t>29.05.2022 22:35:25</t>
  </si>
  <si>
    <t>29.05.2022 22:35:26</t>
  </si>
  <si>
    <t>29.05.2022 22:35:28</t>
  </si>
  <si>
    <t>29.05.2022 22:37:55</t>
  </si>
  <si>
    <t>29.05.2022 22:37:56</t>
  </si>
  <si>
    <t>29.05.2022 22:37:58</t>
  </si>
  <si>
    <t>29.05.2022 22:37:59</t>
  </si>
  <si>
    <t>29.05.2022 22:38:01</t>
  </si>
  <si>
    <t>29.05.2022 22:40:22</t>
  </si>
  <si>
    <t>29.05.2022 22:40:25</t>
  </si>
  <si>
    <t>29.05.2022 22:40:26</t>
  </si>
  <si>
    <t>29.05.2022 22:45:50</t>
  </si>
  <si>
    <t>29.05.2022 22:45:52</t>
  </si>
  <si>
    <t>29.05.2022 22:45:53</t>
  </si>
  <si>
    <t>29.05.2022 22:51:20</t>
  </si>
  <si>
    <t>29.05.2022 22:51:22</t>
  </si>
  <si>
    <t>29.05.2022 23:01:25</t>
  </si>
  <si>
    <t>29.05.2022 23:01:26</t>
  </si>
  <si>
    <t>29.05.2022 23:01:28</t>
  </si>
  <si>
    <t>29.05.2022 23:01:29</t>
  </si>
  <si>
    <t>29.05.2022 23:07:46</t>
  </si>
  <si>
    <t>29.05.2022 23:07:47</t>
  </si>
  <si>
    <t>29.05.2022 23:07:49</t>
  </si>
  <si>
    <t>29.05.2022 23:14:16</t>
  </si>
  <si>
    <t>29.05.2022 23:14:17</t>
  </si>
  <si>
    <t>29.05.2022 23:14:19</t>
  </si>
  <si>
    <t>29.05.2022 23:15:46</t>
  </si>
  <si>
    <t>29.05.2022 23:15:47</t>
  </si>
  <si>
    <t>29.05.2022 23:15:49</t>
  </si>
  <si>
    <t>29.05.2022 23:17:32</t>
  </si>
  <si>
    <t>29.05.2022 23:19:08</t>
  </si>
  <si>
    <t>29.05.2022 23:19:10</t>
  </si>
  <si>
    <t>29.05.2022 23:19:25</t>
  </si>
  <si>
    <t>29.05.2022 23:19:26</t>
  </si>
  <si>
    <t>29.05.2022 23:23:47</t>
  </si>
  <si>
    <t>29.05.2022 23:23:49</t>
  </si>
  <si>
    <t>29.05.2022 23:23:50</t>
  </si>
  <si>
    <t>29.05.2022 23:23:52</t>
  </si>
  <si>
    <t>29.05.2022 23:23:53</t>
  </si>
  <si>
    <t>29.05.2022 23:23:55</t>
  </si>
  <si>
    <t>29.05.2022 23:23:56</t>
  </si>
  <si>
    <t>29.05.2022 23:31:07</t>
  </si>
  <si>
    <t>29.05.2022 23:31:08</t>
  </si>
  <si>
    <t>29.05.2022 23:36:53</t>
  </si>
  <si>
    <t>29.05.2022 23:36:55</t>
  </si>
  <si>
    <t>29.05.2022 23:36:56</t>
  </si>
  <si>
    <t>29.05.2022 23:36:58</t>
  </si>
  <si>
    <t>29.05.2022 23:37:10</t>
  </si>
  <si>
    <t>29.05.2022 23:37:11</t>
  </si>
  <si>
    <t>29.05.2022 23:37:13</t>
  </si>
  <si>
    <t>29.05.2022 23:39:29</t>
  </si>
  <si>
    <t>29.05.2022 23:39:31</t>
  </si>
  <si>
    <t>29.05.2022 23:54:52</t>
  </si>
  <si>
    <t>29.05.2022 23:54:53</t>
  </si>
  <si>
    <t>29.05.2022 23:54:56</t>
  </si>
  <si>
    <t>29.05.2022 23:59:38</t>
  </si>
  <si>
    <t>29.05.2022 23:59:40</t>
  </si>
  <si>
    <t>29.05.2022 23:59:41</t>
  </si>
  <si>
    <t>29.05.2022 23:59:50</t>
  </si>
  <si>
    <t>29.05.2022 23:59:52</t>
  </si>
  <si>
    <t>29.05.2022 23:59:53</t>
  </si>
  <si>
    <t>30.05.2022 00:02:31</t>
  </si>
  <si>
    <t>30.05.2022 00:02:32</t>
  </si>
  <si>
    <t>30.05.2022 00:02:34</t>
  </si>
  <si>
    <t>30.05.2022 00:07:08</t>
  </si>
  <si>
    <t>30.05.2022 00:07:10</t>
  </si>
  <si>
    <t>30.05.2022 00:07:11</t>
  </si>
  <si>
    <t>30.05.2022 00:41:02</t>
  </si>
  <si>
    <t>30.05.2022 00:41:04</t>
  </si>
  <si>
    <t>30.05.2022 00:56:01</t>
  </si>
  <si>
    <t>30.05.2022 00:56:02</t>
  </si>
  <si>
    <t>30.05.2022 01:17:22</t>
  </si>
  <si>
    <t>30.05.2022 01:17:23</t>
  </si>
  <si>
    <t>30.05.2022 01:17:25</t>
  </si>
  <si>
    <t>30.05.2022 01:18:02</t>
  </si>
  <si>
    <t>30.05.2022 01:18:04</t>
  </si>
  <si>
    <t>30.05.2022 01:18:05</t>
  </si>
  <si>
    <t>30.05.2022 01:18:07</t>
  </si>
  <si>
    <t>30.05.2022 01:20:14</t>
  </si>
  <si>
    <t>30.05.2022 01:20:16</t>
  </si>
  <si>
    <t>30.05.2022 01:20:17</t>
  </si>
  <si>
    <t>30.05.2022 01:31:07</t>
  </si>
  <si>
    <t>30.05.2022 01:40:56</t>
  </si>
  <si>
    <t>30.05.2022 01:40:58</t>
  </si>
  <si>
    <t>30.05.2022 01:40:59</t>
  </si>
  <si>
    <t>30.05.2022 01:41:01</t>
  </si>
  <si>
    <t>30.05.2022 01:44:38</t>
  </si>
  <si>
    <t>30.05.2022 01:44:40</t>
  </si>
  <si>
    <t>30.05.2022 01:44:41</t>
  </si>
  <si>
    <t>30.05.2022 01:46:07</t>
  </si>
  <si>
    <t>30.05.2022 01:46:08</t>
  </si>
  <si>
    <t>30.05.2022 01:57:56</t>
  </si>
  <si>
    <t>30.05.2022 01:57:58</t>
  </si>
  <si>
    <t>30.05.2022 02:26:46</t>
  </si>
  <si>
    <t>30.05.2022 02:26:49</t>
  </si>
  <si>
    <t>30.05.2022 02:26:50</t>
  </si>
  <si>
    <t>30.05.2022 02:26:52</t>
  </si>
  <si>
    <t>30.05.2022 02:44:34</t>
  </si>
  <si>
    <t>30.05.2022 02:44:35</t>
  </si>
  <si>
    <t>30.05.2022 02:44:37</t>
  </si>
  <si>
    <t>30.05.2022 03:10:53</t>
  </si>
  <si>
    <t>30.05.2022 03:10:55</t>
  </si>
  <si>
    <t>30.05.2022 03:10:56</t>
  </si>
  <si>
    <t>30.05.2022 03:32:44</t>
  </si>
  <si>
    <t>30.05.2022 03:32:46</t>
  </si>
  <si>
    <t>30.05.2022 03:32:47</t>
  </si>
  <si>
    <t>30.05.2022 03:34:37</t>
  </si>
  <si>
    <t>30.05.2022 03:34:38</t>
  </si>
  <si>
    <t>30.05.2022 03:34:40</t>
  </si>
  <si>
    <t>30.05.2022 03:34:41</t>
  </si>
  <si>
    <t>30.05.2022 03:38:34</t>
  </si>
  <si>
    <t>30.05.2022 03:38:35</t>
  </si>
  <si>
    <t>30.05.2022 03:38:37</t>
  </si>
  <si>
    <t>30.05.2022 03:38:38</t>
  </si>
  <si>
    <t>30.05.2022 03:41:43</t>
  </si>
  <si>
    <t>30.05.2022 03:41:44</t>
  </si>
  <si>
    <t>30.05.2022 03:41:46</t>
  </si>
  <si>
    <t>30.05.2022 03:41:47</t>
  </si>
  <si>
    <t>30.05.2022 03:47:50</t>
  </si>
  <si>
    <t>30.05.2022 03:47:52</t>
  </si>
  <si>
    <t>30.05.2022 03:47:53</t>
  </si>
  <si>
    <t>30.05.2022 03:54:52</t>
  </si>
  <si>
    <t>30.05.2022 03:54:53</t>
  </si>
  <si>
    <t>30.05.2022 03:54:55</t>
  </si>
  <si>
    <t>30.05.2022 03:54:56</t>
  </si>
  <si>
    <t>30.05.2022 03:57:11</t>
  </si>
  <si>
    <t>30.05.2022 03:57:13</t>
  </si>
  <si>
    <t>30.05.2022 03:57:14</t>
  </si>
  <si>
    <t>30.05.2022 04:02:07</t>
  </si>
  <si>
    <t>30.05.2022 04:02:08</t>
  </si>
  <si>
    <t>30.05.2022 04:02:10</t>
  </si>
  <si>
    <t>30.05.2022 04:02:11</t>
  </si>
  <si>
    <t>30.05.2022 04:09:23</t>
  </si>
  <si>
    <t>30.05.2022 04:12:08</t>
  </si>
  <si>
    <t>30.05.2022 04:12:10</t>
  </si>
  <si>
    <t>30.05.2022 04:12:11</t>
  </si>
  <si>
    <t>30.05.2022 04:15:37</t>
  </si>
  <si>
    <t>30.05.2022 04:15:40</t>
  </si>
  <si>
    <t>30.05.2022 04:16:49</t>
  </si>
  <si>
    <t>30.05.2022 04:16:50</t>
  </si>
  <si>
    <t>30.05.2022 04:16:52</t>
  </si>
  <si>
    <t>30.05.2022 04:18:31</t>
  </si>
  <si>
    <t>30.05.2022 04:18:32</t>
  </si>
  <si>
    <t>30.05.2022 04:18:34</t>
  </si>
  <si>
    <t>30.05.2022 04:20:08</t>
  </si>
  <si>
    <t>30.05.2022 04:20:10</t>
  </si>
  <si>
    <t>30.05.2022 04:20:11</t>
  </si>
  <si>
    <t>30.05.2022 04:21:16</t>
  </si>
  <si>
    <t>30.05.2022 04:21:19</t>
  </si>
  <si>
    <t>30.05.2022 04:22:43</t>
  </si>
  <si>
    <t>30.05.2022 04:22:44</t>
  </si>
  <si>
    <t>30.05.2022 04:24:50</t>
  </si>
  <si>
    <t>30.05.2022 04:24:52</t>
  </si>
  <si>
    <t>30.05.2022 04:24:53</t>
  </si>
  <si>
    <t>30.05.2022 04:24:56</t>
  </si>
  <si>
    <t>30.05.2022 04:24:58</t>
  </si>
  <si>
    <t>30.05.2022 04:25:10</t>
  </si>
  <si>
    <t>30.05.2022 04:25:13</t>
  </si>
  <si>
    <t>30.05.2022 04:25:14</t>
  </si>
  <si>
    <t>30.05.2022 04:25:16</t>
  </si>
  <si>
    <t>30.05.2022 04:25:17</t>
  </si>
  <si>
    <t>30.05.2022 04:25:19</t>
  </si>
  <si>
    <t>30.05.2022 04:25:20</t>
  </si>
  <si>
    <t>30.05.2022 04:25:22</t>
  </si>
  <si>
    <t>30.05.2022 04:27:05</t>
  </si>
  <si>
    <t>30.05.2022 04:27:07</t>
  </si>
  <si>
    <t>30.05.2022 04:27:08</t>
  </si>
  <si>
    <t>30.05.2022 04:27:10</t>
  </si>
  <si>
    <t>30.05.2022 04:27:13</t>
  </si>
  <si>
    <t>30.05.2022 04:27:14</t>
  </si>
  <si>
    <t>30.05.2022 04:28:28</t>
  </si>
  <si>
    <t>30.05.2022 04:28:29</t>
  </si>
  <si>
    <t>30.05.2022 04:28:31</t>
  </si>
  <si>
    <t>30.05.2022 04:28:32</t>
  </si>
  <si>
    <t>30.05.2022 04:30:07</t>
  </si>
  <si>
    <t>30.05.2022 04:30:08</t>
  </si>
  <si>
    <t>30.05.2022 04:30:10</t>
  </si>
  <si>
    <t>30.05.2022 04:30:11</t>
  </si>
  <si>
    <t>30.05.2022 04:33:43</t>
  </si>
  <si>
    <t>30.05.2022 04:33:44</t>
  </si>
  <si>
    <t>30.05.2022 04:33:46</t>
  </si>
  <si>
    <t>30.05.2022 04:34:02</t>
  </si>
  <si>
    <t>30.05.2022 04:34:04</t>
  </si>
  <si>
    <t>30.05.2022 04:34:05</t>
  </si>
  <si>
    <t>30.05.2022 04:34:25</t>
  </si>
  <si>
    <t>30.05.2022 04:34:26</t>
  </si>
  <si>
    <t>30.05.2022 04:34:28</t>
  </si>
  <si>
    <t>30.05.2022 04:34:29</t>
  </si>
  <si>
    <t>30.05.2022 04:37:40</t>
  </si>
  <si>
    <t>30.05.2022 04:37:41</t>
  </si>
  <si>
    <t>30.05.2022 04:41:11</t>
  </si>
  <si>
    <t>30.05.2022 04:41:13</t>
  </si>
  <si>
    <t>30.05.2022 04:41:14</t>
  </si>
  <si>
    <t>30.05.2022 04:41:16</t>
  </si>
  <si>
    <t>30.05.2022 04:41:17</t>
  </si>
  <si>
    <t>30.05.2022 04:41:19</t>
  </si>
  <si>
    <t>30.05.2022 04:42:41</t>
  </si>
  <si>
    <t>30.05.2022 04:42:43</t>
  </si>
  <si>
    <t>30.05.2022 04:42:44</t>
  </si>
  <si>
    <t>30.05.2022 04:42:46</t>
  </si>
  <si>
    <t>30.05.2022 04:45:49</t>
  </si>
  <si>
    <t>30.05.2022 04:45:50</t>
  </si>
  <si>
    <t>30.05.2022 04:52:50</t>
  </si>
  <si>
    <t>30.05.2022 04:52:52</t>
  </si>
  <si>
    <t>30.05.2022 04:52:53</t>
  </si>
  <si>
    <t>30.05.2022 04:58:17</t>
  </si>
  <si>
    <t>30.05.2022 04:58:32</t>
  </si>
  <si>
    <t>30.05.2022 04:58:34</t>
  </si>
  <si>
    <t>30.05.2022 05:01:34</t>
  </si>
  <si>
    <t>30.05.2022 05:01:35</t>
  </si>
  <si>
    <t>30.05.2022 05:01:40</t>
  </si>
  <si>
    <t>30.05.2022 05:01:41</t>
  </si>
  <si>
    <t>30.05.2022 05:01:43</t>
  </si>
  <si>
    <t>30.05.2022 05:01:44</t>
  </si>
  <si>
    <t>30.05.2022 05:01:46</t>
  </si>
  <si>
    <t>30.05.2022 05:01:47</t>
  </si>
  <si>
    <t>30.05.2022 05:01:49</t>
  </si>
  <si>
    <t>30.05.2022 05:01:50</t>
  </si>
  <si>
    <t>30.05.2022 05:04:58</t>
  </si>
  <si>
    <t>30.05.2022 05:06:41</t>
  </si>
  <si>
    <t>30.05.2022 05:06:43</t>
  </si>
  <si>
    <t>30.05.2022 05:06:44</t>
  </si>
  <si>
    <t>30.05.2022 05:06:49</t>
  </si>
  <si>
    <t>30.05.2022 05:06:50</t>
  </si>
  <si>
    <t>30.05.2022 05:06:52</t>
  </si>
  <si>
    <t>30.05.2022 05:07:22</t>
  </si>
  <si>
    <t>30.05.2022 05:12:41</t>
  </si>
  <si>
    <t>30.05.2022 05:12:43</t>
  </si>
  <si>
    <t>30.05.2022 05:12:44</t>
  </si>
  <si>
    <t>30.05.2022 05:13:07</t>
  </si>
  <si>
    <t>30.05.2022 05:13:11</t>
  </si>
  <si>
    <t>30.05.2022 05:13:17</t>
  </si>
  <si>
    <t>30.05.2022 05:14:00</t>
  </si>
  <si>
    <t>30.05.2022 05:14:02</t>
  </si>
  <si>
    <t>30.05.2022 05:14:14</t>
  </si>
  <si>
    <t>30.05.2022 05:14:15</t>
  </si>
  <si>
    <t>30.05.2022 05:14:30</t>
  </si>
  <si>
    <t>30.05.2022 05:14:32</t>
  </si>
  <si>
    <t>30.05.2022 05:14:59</t>
  </si>
  <si>
    <t>30.05.2022 05:15:00</t>
  </si>
  <si>
    <t>30.05.2022 05:15:02</t>
  </si>
  <si>
    <t>30.05.2022 05:16:09</t>
  </si>
  <si>
    <t>30.05.2022 05:16:11</t>
  </si>
  <si>
    <t>30.05.2022 05:16:12</t>
  </si>
  <si>
    <t>30.05.2022 05:16:14</t>
  </si>
  <si>
    <t>30.05.2022 05:18:50</t>
  </si>
  <si>
    <t>30.05.2022 05:18:53</t>
  </si>
  <si>
    <t>30.05.2022 05:18:54</t>
  </si>
  <si>
    <t>30.05.2022 05:22:21</t>
  </si>
  <si>
    <t>30.05.2022 05:22:23</t>
  </si>
  <si>
    <t>30.05.2022 05:22:24</t>
  </si>
  <si>
    <t>30.05.2022 05:22:26</t>
  </si>
  <si>
    <t>30.05.2022 05:22:33</t>
  </si>
  <si>
    <t>30.05.2022 05:22:35</t>
  </si>
  <si>
    <t>30.05.2022 05:22:36</t>
  </si>
  <si>
    <t>30.05.2022 05:24:02</t>
  </si>
  <si>
    <t>30.05.2022 05:24:03</t>
  </si>
  <si>
    <t>30.05.2022 05:24:05</t>
  </si>
  <si>
    <t>30.05.2022 05:24:06</t>
  </si>
  <si>
    <t>30.05.2022 05:25:03</t>
  </si>
  <si>
    <t>30.05.2022 05:25:05</t>
  </si>
  <si>
    <t>30.05.2022 05:25:06</t>
  </si>
  <si>
    <t>30.05.2022 05:25:09</t>
  </si>
  <si>
    <t>30.05.2022 05:25:11</t>
  </si>
  <si>
    <t>30.05.2022 05:25:12</t>
  </si>
  <si>
    <t>30.05.2022 05:25:18</t>
  </si>
  <si>
    <t>30.05.2022 05:25:20</t>
  </si>
  <si>
    <t>30.05.2022 05:25:26</t>
  </si>
  <si>
    <t>30.05.2022 05:25:27</t>
  </si>
  <si>
    <t>30.05.2022 05:25:29</t>
  </si>
  <si>
    <t>30.05.2022 05:28:38</t>
  </si>
  <si>
    <t>30.05.2022 05:28:39</t>
  </si>
  <si>
    <t>30.05.2022 05:28:41</t>
  </si>
  <si>
    <t>30.05.2022 05:29:02</t>
  </si>
  <si>
    <t>30.05.2022 05:29:03</t>
  </si>
  <si>
    <t>30.05.2022 05:29:05</t>
  </si>
  <si>
    <t>30.05.2022 05:30:47</t>
  </si>
  <si>
    <t>30.05.2022 05:30:48</t>
  </si>
  <si>
    <t>30.05.2022 05:30:50</t>
  </si>
  <si>
    <t>30.05.2022 05:30:51</t>
  </si>
  <si>
    <t>30.05.2022 05:31:56</t>
  </si>
  <si>
    <t>30.05.2022 05:31:57</t>
  </si>
  <si>
    <t>30.05.2022 05:31:59</t>
  </si>
  <si>
    <t>30.05.2022 05:33:44</t>
  </si>
  <si>
    <t>30.05.2022 05:33:45</t>
  </si>
  <si>
    <t>30.05.2022 05:33:47</t>
  </si>
  <si>
    <t>30.05.2022 05:33:54</t>
  </si>
  <si>
    <t>30.05.2022 05:33:56</t>
  </si>
  <si>
    <t>30.05.2022 05:33:57</t>
  </si>
  <si>
    <t>30.05.2022 05:33:59</t>
  </si>
  <si>
    <t>30.05.2022 05:34:00</t>
  </si>
  <si>
    <t>30.05.2022 05:34:11</t>
  </si>
  <si>
    <t>30.05.2022 05:34:12</t>
  </si>
  <si>
    <t>30.05.2022 05:34:14</t>
  </si>
  <si>
    <t>30.05.2022 05:35:06</t>
  </si>
  <si>
    <t>30.05.2022 05:35:08</t>
  </si>
  <si>
    <t>30.05.2022 05:36:47</t>
  </si>
  <si>
    <t>30.05.2022 05:36:48</t>
  </si>
  <si>
    <t>30.05.2022 05:36:50</t>
  </si>
  <si>
    <t>30.05.2022 05:36:51</t>
  </si>
  <si>
    <t>30.05.2022 05:37:48</t>
  </si>
  <si>
    <t>30.05.2022 05:37:50</t>
  </si>
  <si>
    <t>30.05.2022 05:37:51</t>
  </si>
  <si>
    <t>30.05.2022 05:37:53</t>
  </si>
  <si>
    <t>30.05.2022 05:39:45</t>
  </si>
  <si>
    <t>30.05.2022 05:39:47</t>
  </si>
  <si>
    <t>30.05.2022 05:39:48</t>
  </si>
  <si>
    <t>30.05.2022 05:39:50</t>
  </si>
  <si>
    <t>30.05.2022 05:39:51</t>
  </si>
  <si>
    <t>30.05.2022 05:40:29</t>
  </si>
  <si>
    <t>30.05.2022 05:40:30</t>
  </si>
  <si>
    <t>30.05.2022 05:40:32</t>
  </si>
  <si>
    <t>30.05.2022 05:41:26</t>
  </si>
  <si>
    <t>30.05.2022 05:41:27</t>
  </si>
  <si>
    <t>30.05.2022 05:42:44</t>
  </si>
  <si>
    <t>30.05.2022 05:43:08</t>
  </si>
  <si>
    <t>30.05.2022 05:43:09</t>
  </si>
  <si>
    <t>30.05.2022 05:43:11</t>
  </si>
  <si>
    <t>30.05.2022 05:44:44</t>
  </si>
  <si>
    <t>30.05.2022 05:44:45</t>
  </si>
  <si>
    <t>30.05.2022 05:44:48</t>
  </si>
  <si>
    <t>30.05.2022 05:44:50</t>
  </si>
  <si>
    <t>30.05.2022 05:44:51</t>
  </si>
  <si>
    <t>30.05.2022 05:45:57</t>
  </si>
  <si>
    <t>30.05.2022 05:45:59</t>
  </si>
  <si>
    <t>30.05.2022 05:46:00</t>
  </si>
  <si>
    <t>30.05.2022 05:46:02</t>
  </si>
  <si>
    <t>30.05.2022 05:46:32</t>
  </si>
  <si>
    <t>30.05.2022 05:46:33</t>
  </si>
  <si>
    <t>30.05.2022 05:46:35</t>
  </si>
  <si>
    <t>30.05.2022 05:46:36</t>
  </si>
  <si>
    <t>30.05.2022 05:48:56</t>
  </si>
  <si>
    <t>30.05.2022 05:48:57</t>
  </si>
  <si>
    <t>30.05.2022 05:48:59</t>
  </si>
  <si>
    <t>30.05.2022 05:49:03</t>
  </si>
  <si>
    <t>30.05.2022 05:49:05</t>
  </si>
  <si>
    <t>30.05.2022 05:49:06</t>
  </si>
  <si>
    <t>30.05.2022 05:49:23</t>
  </si>
  <si>
    <t>30.05.2022 05:49:24</t>
  </si>
  <si>
    <t>30.05.2022 05:49:42</t>
  </si>
  <si>
    <t>30.05.2022 05:49:47</t>
  </si>
  <si>
    <t>30.05.2022 05:49:48</t>
  </si>
  <si>
    <t>30.05.2022 05:49:50</t>
  </si>
  <si>
    <t>30.05.2022 05:50:05</t>
  </si>
  <si>
    <t>30.05.2022 05:50:06</t>
  </si>
  <si>
    <t>30.05.2022 05:50:08</t>
  </si>
  <si>
    <t>30.05.2022 05:50:09</t>
  </si>
  <si>
    <t>30.05.2022 05:50:11</t>
  </si>
  <si>
    <t>30.05.2022 05:50:12</t>
  </si>
  <si>
    <t>30.05.2022 05:50:23</t>
  </si>
  <si>
    <t>30.05.2022 05:50:24</t>
  </si>
  <si>
    <t>30.05.2022 05:50:26</t>
  </si>
  <si>
    <t>30.05.2022 05:50:29</t>
  </si>
  <si>
    <t>30.05.2022 05:50:30</t>
  </si>
  <si>
    <t>30.05.2022 05:50:32</t>
  </si>
  <si>
    <t>30.05.2022 05:51:06</t>
  </si>
  <si>
    <t>30.05.2022 05:51:08</t>
  </si>
  <si>
    <t>30.05.2022 05:51:09</t>
  </si>
  <si>
    <t>30.05.2022 05:51:20</t>
  </si>
  <si>
    <t>30.05.2022 05:51:23</t>
  </si>
  <si>
    <t>30.05.2022 05:51:24</t>
  </si>
  <si>
    <t>30.05.2022 05:51:26</t>
  </si>
  <si>
    <t>30.05.2022 05:51:27</t>
  </si>
  <si>
    <t>30.05.2022 05:51:42</t>
  </si>
  <si>
    <t>30.05.2022 05:51:44</t>
  </si>
  <si>
    <t>30.05.2022 05:51:45</t>
  </si>
  <si>
    <t>30.05.2022 05:51:59</t>
  </si>
  <si>
    <t>30.05.2022 05:52:00</t>
  </si>
  <si>
    <t>30.05.2022 05:52:02</t>
  </si>
  <si>
    <t>30.05.2022 05:52:03</t>
  </si>
  <si>
    <t>30.05.2022 05:52:56</t>
  </si>
  <si>
    <t>30.05.2022 05:52:57</t>
  </si>
  <si>
    <t>30.05.2022 05:52:59</t>
  </si>
  <si>
    <t>30.05.2022 05:53:00</t>
  </si>
  <si>
    <t>30.05.2022 05:53:09</t>
  </si>
  <si>
    <t>30.05.2022 05:53:12</t>
  </si>
  <si>
    <t>30.05.2022 05:53:14</t>
  </si>
  <si>
    <t>30.05.2022 05:53:24</t>
  </si>
  <si>
    <t>30.05.2022 05:53:26</t>
  </si>
  <si>
    <t>30.05.2022 05:53:27</t>
  </si>
  <si>
    <t>30.05.2022 05:53:54</t>
  </si>
  <si>
    <t>30.05.2022 05:53:56</t>
  </si>
  <si>
    <t>30.05.2022 05:56:12</t>
  </si>
  <si>
    <t>30.05.2022 05:56:14</t>
  </si>
  <si>
    <t>30.05.2022 05:56:15</t>
  </si>
  <si>
    <t>30.05.2022 05:56:51</t>
  </si>
  <si>
    <t>30.05.2022 05:56:53</t>
  </si>
  <si>
    <t>30.05.2022 05:57:54</t>
  </si>
  <si>
    <t>30.05.2022 05:57:56</t>
  </si>
  <si>
    <t>30.05.2022 05:57:57</t>
  </si>
  <si>
    <t>30.05.2022 05:58:38</t>
  </si>
  <si>
    <t>30.05.2022 05:58:41</t>
  </si>
  <si>
    <t>30.05.2022 05:58:42</t>
  </si>
  <si>
    <t>30.05.2022 05:58:44</t>
  </si>
  <si>
    <t>30.05.2022 05:58:53</t>
  </si>
  <si>
    <t>30.05.2022 05:58:54</t>
  </si>
  <si>
    <t>30.05.2022 05:58:56</t>
  </si>
  <si>
    <t>30.05.2022 05:59:51</t>
  </si>
  <si>
    <t>30.05.2022 05:59:53</t>
  </si>
  <si>
    <t>30.05.2022 05:59:54</t>
  </si>
  <si>
    <t>30.05.2022 06:01:54</t>
  </si>
  <si>
    <t>30.05.2022 06:01:56</t>
  </si>
  <si>
    <t>30.05.2022 06:01:57</t>
  </si>
  <si>
    <t>30.05.2022 06:02:30</t>
  </si>
  <si>
    <t>30.05.2022 06:02:32</t>
  </si>
  <si>
    <t>30.05.2022 06:02:33</t>
  </si>
  <si>
    <t>30.05.2022 06:03:29</t>
  </si>
  <si>
    <t>30.05.2022 06:03:30</t>
  </si>
  <si>
    <t>30.05.2022 06:03:32</t>
  </si>
  <si>
    <t>30.05.2022 06:04:08</t>
  </si>
  <si>
    <t>30.05.2022 06:04:09</t>
  </si>
  <si>
    <t>30.05.2022 06:04:11</t>
  </si>
  <si>
    <t>30.05.2022 06:04:44</t>
  </si>
  <si>
    <t>30.05.2022 06:04:45</t>
  </si>
  <si>
    <t>30.05.2022 06:04:47</t>
  </si>
  <si>
    <t>30.05.2022 06:05:56</t>
  </si>
  <si>
    <t>30.05.2022 06:05:57</t>
  </si>
  <si>
    <t>30.05.2022 06:05:59</t>
  </si>
  <si>
    <t>30.05.2022 06:06:02</t>
  </si>
  <si>
    <t>30.05.2022 06:06:27</t>
  </si>
  <si>
    <t>30.05.2022 06:06:30</t>
  </si>
  <si>
    <t>30.05.2022 06:06:32</t>
  </si>
  <si>
    <t>30.05.2022 06:06:33</t>
  </si>
  <si>
    <t>30.05.2022 06:07:03</t>
  </si>
  <si>
    <t>30.05.2022 06:07:05</t>
  </si>
  <si>
    <t>30.05.2022 06:08:47</t>
  </si>
  <si>
    <t>30.05.2022 06:08:48</t>
  </si>
  <si>
    <t>30.05.2022 06:08:50</t>
  </si>
  <si>
    <t>30.05.2022 06:08:51</t>
  </si>
  <si>
    <t>30.05.2022 06:08:54</t>
  </si>
  <si>
    <t>30.05.2022 06:08:56</t>
  </si>
  <si>
    <t>30.05.2022 06:08:57</t>
  </si>
  <si>
    <t>30.05.2022 06:08:59</t>
  </si>
  <si>
    <t>30.05.2022 06:09:00</t>
  </si>
  <si>
    <t>30.05.2022 06:09:02</t>
  </si>
  <si>
    <t>30.05.2022 06:11:39</t>
  </si>
  <si>
    <t>30.05.2022 06:11:42</t>
  </si>
  <si>
    <t>30.05.2022 06:11:44</t>
  </si>
  <si>
    <t>30.05.2022 06:11:45</t>
  </si>
  <si>
    <t>30.05.2022 06:11:46</t>
  </si>
  <si>
    <t>30.05.2022 06:11:48</t>
  </si>
  <si>
    <t>30.05.2022 06:11:50</t>
  </si>
  <si>
    <t>30.05.2022 06:11:51</t>
  </si>
  <si>
    <t>30.05.2022 06:11:54</t>
  </si>
  <si>
    <t>30.05.2022 06:12:00</t>
  </si>
  <si>
    <t>30.05.2022 06:12:01</t>
  </si>
  <si>
    <t>30.05.2022 06:12:04</t>
  </si>
  <si>
    <t>30.05.2022 06:13:07</t>
  </si>
  <si>
    <t>30.05.2022 06:13:10</t>
  </si>
  <si>
    <t>30.05.2022 06:14:24</t>
  </si>
  <si>
    <t>30.05.2022 06:14:25</t>
  </si>
  <si>
    <t>30.05.2022 06:14:26</t>
  </si>
  <si>
    <t>30.05.2022 06:14:28</t>
  </si>
  <si>
    <t>30.05.2022 06:14:29</t>
  </si>
  <si>
    <t>30.05.2022 06:14:31</t>
  </si>
  <si>
    <t>30.05.2022 06:14:46</t>
  </si>
  <si>
    <t>30.05.2022 06:14:48</t>
  </si>
  <si>
    <t>30.05.2022 06:14:49</t>
  </si>
  <si>
    <t>30.05.2022 06:15:03</t>
  </si>
  <si>
    <t>30.05.2022 06:15:04</t>
  </si>
  <si>
    <t>30.05.2022 06:15:05</t>
  </si>
  <si>
    <t>30.05.2022 06:15:07</t>
  </si>
  <si>
    <t>30.05.2022 06:15:55</t>
  </si>
  <si>
    <t>30.05.2022 06:16:19</t>
  </si>
  <si>
    <t>30.05.2022 06:16:20</t>
  </si>
  <si>
    <t>30.05.2022 06:16:22</t>
  </si>
  <si>
    <t>30.05.2022 06:16:23</t>
  </si>
  <si>
    <t>30.05.2022 06:16:25</t>
  </si>
  <si>
    <t>30.05.2022 06:16:26</t>
  </si>
  <si>
    <t>30.05.2022 06:16:28</t>
  </si>
  <si>
    <t>30.05.2022 06:16:29</t>
  </si>
  <si>
    <t>30.05.2022 06:16:37</t>
  </si>
  <si>
    <t>30.05.2022 06:16:40</t>
  </si>
  <si>
    <t>30.05.2022 06:16:41</t>
  </si>
  <si>
    <t>30.05.2022 06:16:43</t>
  </si>
  <si>
    <t>30.05.2022 06:16:49</t>
  </si>
  <si>
    <t>30.05.2022 06:16:53</t>
  </si>
  <si>
    <t>30.05.2022 06:16:55</t>
  </si>
  <si>
    <t>30.05.2022 06:16:56</t>
  </si>
  <si>
    <t>30.05.2022 06:18:55</t>
  </si>
  <si>
    <t>30.05.2022 06:18:56</t>
  </si>
  <si>
    <t>30.05.2022 06:18:58</t>
  </si>
  <si>
    <t>30.05.2022 06:20:29</t>
  </si>
  <si>
    <t>30.05.2022 06:20:32</t>
  </si>
  <si>
    <t>30.05.2022 06:20:35</t>
  </si>
  <si>
    <t>30.05.2022 06:20:36</t>
  </si>
  <si>
    <t>30.05.2022 06:20:38</t>
  </si>
  <si>
    <t>30.05.2022 06:21:57</t>
  </si>
  <si>
    <t>30.05.2022 06:21:59</t>
  </si>
  <si>
    <t>30.05.2022 06:22:01</t>
  </si>
  <si>
    <t>30.05.2022 06:22:02</t>
  </si>
  <si>
    <t>30.05.2022 06:22:03</t>
  </si>
  <si>
    <t>30.05.2022 06:22:05</t>
  </si>
  <si>
    <t>30.05.2022 06:22:07</t>
  </si>
  <si>
    <t>30.05.2022 06:22:08</t>
  </si>
  <si>
    <t>30.05.2022 06:22:09</t>
  </si>
  <si>
    <t>30.05.2022 06:22:11</t>
  </si>
  <si>
    <t>30.05.2022 06:22:12</t>
  </si>
  <si>
    <t>30.05.2022 06:22:14</t>
  </si>
  <si>
    <t>30.05.2022 06:22:15</t>
  </si>
  <si>
    <t>30.05.2022 06:22:17</t>
  </si>
  <si>
    <t>30.05.2022 06:22:28</t>
  </si>
  <si>
    <t>30.05.2022 06:22:29</t>
  </si>
  <si>
    <t>30.05.2022 06:22:32</t>
  </si>
  <si>
    <t>30.05.2022 06:22:33</t>
  </si>
  <si>
    <t>30.05.2022 06:22:35</t>
  </si>
  <si>
    <t>30.05.2022 06:23:16</t>
  </si>
  <si>
    <t>30.05.2022 06:23:17</t>
  </si>
  <si>
    <t>30.05.2022 06:23:18</t>
  </si>
  <si>
    <t>30.05.2022 06:23:20</t>
  </si>
  <si>
    <t>30.05.2022 06:23:21</t>
  </si>
  <si>
    <t>30.05.2022 06:24:45</t>
  </si>
  <si>
    <t>30.05.2022 06:24:47</t>
  </si>
  <si>
    <t>30.05.2022 06:24:48</t>
  </si>
  <si>
    <t>30.05.2022 06:25:11</t>
  </si>
  <si>
    <t>30.05.2022 06:25:13</t>
  </si>
  <si>
    <t>30.05.2022 06:25:14</t>
  </si>
  <si>
    <t>30.05.2022 06:25:15</t>
  </si>
  <si>
    <t>30.05.2022 06:25:17</t>
  </si>
  <si>
    <t>30.05.2022 06:27:14</t>
  </si>
  <si>
    <t>30.05.2022 06:27:15</t>
  </si>
  <si>
    <t>30.05.2022 06:27:17</t>
  </si>
  <si>
    <t>30.05.2022 06:27:18</t>
  </si>
  <si>
    <t>30.05.2022 06:27:20</t>
  </si>
  <si>
    <t>30.05.2022 06:27:37</t>
  </si>
  <si>
    <t>30.05.2022 06:27:38</t>
  </si>
  <si>
    <t>30.05.2022 06:27:39</t>
  </si>
  <si>
    <t>30.05.2022 06:27:41</t>
  </si>
  <si>
    <t>30.05.2022 06:27:42</t>
  </si>
  <si>
    <t>30.05.2022 06:27:53</t>
  </si>
  <si>
    <t>30.05.2022 06:27:55</t>
  </si>
  <si>
    <t>30.05.2022 06:27:56</t>
  </si>
  <si>
    <t>30.05.2022 06:27:57</t>
  </si>
  <si>
    <t>30.05.2022 06:28:01</t>
  </si>
  <si>
    <t>30.05.2022 06:29:00</t>
  </si>
  <si>
    <t>30.05.2022 06:29:01</t>
  </si>
  <si>
    <t>30.05.2022 06:29:04</t>
  </si>
  <si>
    <t>30.05.2022 06:29:06</t>
  </si>
  <si>
    <t>30.05.2022 06:29:07</t>
  </si>
  <si>
    <t>30.05.2022 06:29:09</t>
  </si>
  <si>
    <t>30.05.2022 06:29:52</t>
  </si>
  <si>
    <t>30.05.2022 06:29:54</t>
  </si>
  <si>
    <t>30.05.2022 06:29:55</t>
  </si>
  <si>
    <t>30.05.2022 06:29:57</t>
  </si>
  <si>
    <t>30.05.2022 06:31:07</t>
  </si>
  <si>
    <t>30.05.2022 06:31:09</t>
  </si>
  <si>
    <t>30.05.2022 06:31:13</t>
  </si>
  <si>
    <t>30.05.2022 06:31:21</t>
  </si>
  <si>
    <t>30.05.2022 06:31:27</t>
  </si>
  <si>
    <t>30.05.2022 06:31:28</t>
  </si>
  <si>
    <t>30.05.2022 06:31:48</t>
  </si>
  <si>
    <t>30.05.2022 06:31:49</t>
  </si>
  <si>
    <t>30.05.2022 06:31:51</t>
  </si>
  <si>
    <t>30.05.2022 06:31:52</t>
  </si>
  <si>
    <t>30.05.2022 06:32:59</t>
  </si>
  <si>
    <t>30.05.2022 06:33:01</t>
  </si>
  <si>
    <t>30.05.2022 06:33:02</t>
  </si>
  <si>
    <t>30.05.2022 06:33:04</t>
  </si>
  <si>
    <t>30.05.2022 06:34:07</t>
  </si>
  <si>
    <t>30.05.2022 06:34:08</t>
  </si>
  <si>
    <t>30.05.2022 06:34:10</t>
  </si>
  <si>
    <t>30.05.2022 06:34:11</t>
  </si>
  <si>
    <t>30.05.2022 06:34:13</t>
  </si>
  <si>
    <t>30.05.2022 06:34:22</t>
  </si>
  <si>
    <t>30.05.2022 06:34:24</t>
  </si>
  <si>
    <t>30.05.2022 06:34:25</t>
  </si>
  <si>
    <t>30.05.2022 06:34:27</t>
  </si>
  <si>
    <t>30.05.2022 06:34:28</t>
  </si>
  <si>
    <t>30.05.2022 06:34:31</t>
  </si>
  <si>
    <t>30.05.2022 06:34:34</t>
  </si>
  <si>
    <t>30.05.2022 06:34:35</t>
  </si>
  <si>
    <t>30.05.2022 06:34:37</t>
  </si>
  <si>
    <t>30.05.2022 06:35:50</t>
  </si>
  <si>
    <t>30.05.2022 06:35:52</t>
  </si>
  <si>
    <t>30.05.2022 06:35:54</t>
  </si>
  <si>
    <t>30.05.2022 06:35:55</t>
  </si>
  <si>
    <t>30.05.2022 06:35:57</t>
  </si>
  <si>
    <t>30.05.2022 06:35:58</t>
  </si>
  <si>
    <t>30.05.2022 06:36:01</t>
  </si>
  <si>
    <t>30.05.2022 06:36:02</t>
  </si>
  <si>
    <t>30.05.2022 06:36:04</t>
  </si>
  <si>
    <t>30.05.2022 06:36:06</t>
  </si>
  <si>
    <t>30.05.2022 06:37:15</t>
  </si>
  <si>
    <t>30.05.2022 06:37:16</t>
  </si>
  <si>
    <t>30.05.2022 06:37:17</t>
  </si>
  <si>
    <t>30.05.2022 06:37:19</t>
  </si>
  <si>
    <t>30.05.2022 06:37:37</t>
  </si>
  <si>
    <t>30.05.2022 06:37:38</t>
  </si>
  <si>
    <t>30.05.2022 06:37:40</t>
  </si>
  <si>
    <t>30.05.2022 06:37:41</t>
  </si>
  <si>
    <t>30.05.2022 06:37:43</t>
  </si>
  <si>
    <t>30.05.2022 06:37:45</t>
  </si>
  <si>
    <t>30.05.2022 06:38:10</t>
  </si>
  <si>
    <t>30.05.2022 06:38:12</t>
  </si>
  <si>
    <t>30.05.2022 06:38:14</t>
  </si>
  <si>
    <t>30.05.2022 06:38:16</t>
  </si>
  <si>
    <t>30.05.2022 06:38:36</t>
  </si>
  <si>
    <t>30.05.2022 06:38:37</t>
  </si>
  <si>
    <t>30.05.2022 06:38:38</t>
  </si>
  <si>
    <t>30.05.2022 06:38:40</t>
  </si>
  <si>
    <t>30.05.2022 06:39:19</t>
  </si>
  <si>
    <t>30.05.2022 06:39:22</t>
  </si>
  <si>
    <t>30.05.2022 06:39:23</t>
  </si>
  <si>
    <t>30.05.2022 06:39:25</t>
  </si>
  <si>
    <t>30.05.2022 06:39:26</t>
  </si>
  <si>
    <t>30.05.2022 06:39:28</t>
  </si>
  <si>
    <t>30.05.2022 06:39:29</t>
  </si>
  <si>
    <t>30.05.2022 06:39:31</t>
  </si>
  <si>
    <t>30.05.2022 06:40:09</t>
  </si>
  <si>
    <t>30.05.2022 06:40:10</t>
  </si>
  <si>
    <t>30.05.2022 06:40:12</t>
  </si>
  <si>
    <t>30.05.2022 06:40:13</t>
  </si>
  <si>
    <t>30.05.2022 06:40:15</t>
  </si>
  <si>
    <t>30.05.2022 06:40:16</t>
  </si>
  <si>
    <t>30.05.2022 06:40:18</t>
  </si>
  <si>
    <t>30.05.2022 06:40:19</t>
  </si>
  <si>
    <t>30.05.2022 06:40:20</t>
  </si>
  <si>
    <t>30.05.2022 06:41:10</t>
  </si>
  <si>
    <t>30.05.2022 06:41:11</t>
  </si>
  <si>
    <t>30.05.2022 06:41:13</t>
  </si>
  <si>
    <t>30.05.2022 06:41:52</t>
  </si>
  <si>
    <t>30.05.2022 06:41:55</t>
  </si>
  <si>
    <t>30.05.2022 06:41:56</t>
  </si>
  <si>
    <t>30.05.2022 06:42:08</t>
  </si>
  <si>
    <t>30.05.2022 06:42:11</t>
  </si>
  <si>
    <t>30.05.2022 06:42:13</t>
  </si>
  <si>
    <t>30.05.2022 06:42:14</t>
  </si>
  <si>
    <t>30.05.2022 06:43:12</t>
  </si>
  <si>
    <t>30.05.2022 06:43:13</t>
  </si>
  <si>
    <t>30.05.2022 06:43:14</t>
  </si>
  <si>
    <t>30.05.2022 06:43:16</t>
  </si>
  <si>
    <t>30.05.2022 06:44:28</t>
  </si>
  <si>
    <t>30.05.2022 06:44:30</t>
  </si>
  <si>
    <t>30.05.2022 06:44:33</t>
  </si>
  <si>
    <t>30.05.2022 06:44:34</t>
  </si>
  <si>
    <t>30.05.2022 06:44:35</t>
  </si>
  <si>
    <t>30.05.2022 06:44:37</t>
  </si>
  <si>
    <t>30.05.2022 06:44:40</t>
  </si>
  <si>
    <t>30.05.2022 06:44:45</t>
  </si>
  <si>
    <t>30.05.2022 06:44:46</t>
  </si>
  <si>
    <t>30.05.2022 06:44:48</t>
  </si>
  <si>
    <t>30.05.2022 06:44:49</t>
  </si>
  <si>
    <t>30.05.2022 06:45:03</t>
  </si>
  <si>
    <t>30.05.2022 06:45:04</t>
  </si>
  <si>
    <t>30.05.2022 06:45:06</t>
  </si>
  <si>
    <t>30.05.2022 06:45:07</t>
  </si>
  <si>
    <t>30.05.2022 06:45:08</t>
  </si>
  <si>
    <t>30.05.2022 06:45:10</t>
  </si>
  <si>
    <t>30.05.2022 06:45:11</t>
  </si>
  <si>
    <t>30.05.2022 06:45:22</t>
  </si>
  <si>
    <t>30.05.2022 06:45:24</t>
  </si>
  <si>
    <t>30.05.2022 06:45:25</t>
  </si>
  <si>
    <t>30.05.2022 06:45:26</t>
  </si>
  <si>
    <t>30.05.2022 06:45:28</t>
  </si>
  <si>
    <t>30.05.2022 06:45:29</t>
  </si>
  <si>
    <t>30.05.2022 06:46:10</t>
  </si>
  <si>
    <t>30.05.2022 06:46:13</t>
  </si>
  <si>
    <t>30.05.2022 06:46:16</t>
  </si>
  <si>
    <t>30.05.2022 06:46:18</t>
  </si>
  <si>
    <t>30.05.2022 06:46:19</t>
  </si>
  <si>
    <t>30.05.2022 06:47:49</t>
  </si>
  <si>
    <t>30.05.2022 06:47:54</t>
  </si>
  <si>
    <t>30.05.2022 06:47:55</t>
  </si>
  <si>
    <t>30.05.2022 06:47:56</t>
  </si>
  <si>
    <t>30.05.2022 06:47:58</t>
  </si>
  <si>
    <t>30.05.2022 06:48:01</t>
  </si>
  <si>
    <t>30.05.2022 06:48:04</t>
  </si>
  <si>
    <t>30.05.2022 06:48:05</t>
  </si>
  <si>
    <t>30.05.2022 06:49:19</t>
  </si>
  <si>
    <t>30.05.2022 06:49:21</t>
  </si>
  <si>
    <t>30.05.2022 06:49:22</t>
  </si>
  <si>
    <t>30.05.2022 06:49:24</t>
  </si>
  <si>
    <t>30.05.2022 06:49:25</t>
  </si>
  <si>
    <t>30.05.2022 06:49:26</t>
  </si>
  <si>
    <t>30.05.2022 06:49:28</t>
  </si>
  <si>
    <t>30.05.2022 06:49:38</t>
  </si>
  <si>
    <t>30.05.2022 06:49:40</t>
  </si>
  <si>
    <t>30.05.2022 06:49:41</t>
  </si>
  <si>
    <t>30.05.2022 06:49:45</t>
  </si>
  <si>
    <t>30.05.2022 06:49:46</t>
  </si>
  <si>
    <t>30.05.2022 06:49:48</t>
  </si>
  <si>
    <t>30.05.2022 06:49:49</t>
  </si>
  <si>
    <t>30.05.2022 06:49:50</t>
  </si>
  <si>
    <t>30.05.2022 06:49:52</t>
  </si>
  <si>
    <t>30.05.2022 06:49:53</t>
  </si>
  <si>
    <t>30.05.2022 06:49:55</t>
  </si>
  <si>
    <t>30.05.2022 06:50:14</t>
  </si>
  <si>
    <t>30.05.2022 06:50:16</t>
  </si>
  <si>
    <t>30.05.2022 06:50:19</t>
  </si>
  <si>
    <t>30.05.2022 06:50:20</t>
  </si>
  <si>
    <t>30.05.2022 06:50:22</t>
  </si>
  <si>
    <t>30.05.2022 06:50:23</t>
  </si>
  <si>
    <t>30.05.2022 06:51:47</t>
  </si>
  <si>
    <t>30.05.2022 06:51:49</t>
  </si>
  <si>
    <t>30.05.2022 06:51:50</t>
  </si>
  <si>
    <t>30.05.2022 06:52:08</t>
  </si>
  <si>
    <t>30.05.2022 06:52:11</t>
  </si>
  <si>
    <t>30.05.2022 06:52:12</t>
  </si>
  <si>
    <t>30.05.2022 06:52:14</t>
  </si>
  <si>
    <t>30.05.2022 06:52:15</t>
  </si>
  <si>
    <t>30.05.2022 06:52:17</t>
  </si>
  <si>
    <t>30.05.2022 06:52:21</t>
  </si>
  <si>
    <t>30.05.2022 06:52:23</t>
  </si>
  <si>
    <t>30.05.2022 06:53:57</t>
  </si>
  <si>
    <t>30.05.2022 06:53:59</t>
  </si>
  <si>
    <t>30.05.2022 06:54:00</t>
  </si>
  <si>
    <t>30.05.2022 06:54:05</t>
  </si>
  <si>
    <t>30.05.2022 06:54:06</t>
  </si>
  <si>
    <t>30.05.2022 06:54:08</t>
  </si>
  <si>
    <t>30.05.2022 06:54:50</t>
  </si>
  <si>
    <t>30.05.2022 06:54:57</t>
  </si>
  <si>
    <t>30.05.2022 06:54:59</t>
  </si>
  <si>
    <t>30.05.2022 06:55:00</t>
  </si>
  <si>
    <t>30.05.2022 06:55:03</t>
  </si>
  <si>
    <t>30.05.2022 06:55:05</t>
  </si>
  <si>
    <t>30.05.2022 06:55:06</t>
  </si>
  <si>
    <t>30.05.2022 06:55:08</t>
  </si>
  <si>
    <t>30.05.2022 06:56:50</t>
  </si>
  <si>
    <t>30.05.2022 06:56:51</t>
  </si>
  <si>
    <t>30.05.2022 06:56:53</t>
  </si>
  <si>
    <t>30.05.2022 06:56:54</t>
  </si>
  <si>
    <t>30.05.2022 06:56:56</t>
  </si>
  <si>
    <t>30.05.2022 06:57:02</t>
  </si>
  <si>
    <t>30.05.2022 06:57:03</t>
  </si>
  <si>
    <t>30.05.2022 06:57:05</t>
  </si>
  <si>
    <t>30.05.2022 06:57:06</t>
  </si>
  <si>
    <t>30.05.2022 06:57:35</t>
  </si>
  <si>
    <t>30.05.2022 06:57:38</t>
  </si>
  <si>
    <t>30.05.2022 06:57:39</t>
  </si>
  <si>
    <t>30.05.2022 06:57:41</t>
  </si>
  <si>
    <t>30.05.2022 06:58:00</t>
  </si>
  <si>
    <t>30.05.2022 06:58:02</t>
  </si>
  <si>
    <t>30.05.2022 06:58:03</t>
  </si>
  <si>
    <t>30.05.2022 06:58:05</t>
  </si>
  <si>
    <t>30.05.2022 06:58:06</t>
  </si>
  <si>
    <t>30.05.2022 06:58:07</t>
  </si>
  <si>
    <t>30.05.2022 06:58:09</t>
  </si>
  <si>
    <t>30.05.2022 06:58:11</t>
  </si>
  <si>
    <t>30.05.2022 06:58:12</t>
  </si>
  <si>
    <t>30.05.2022 06:58:15</t>
  </si>
  <si>
    <t>30.05.2022 06:58:18</t>
  </si>
  <si>
    <t>30.05.2022 06:58:19</t>
  </si>
  <si>
    <t>30.05.2022 06:58:21</t>
  </si>
  <si>
    <t>30.05.2022 06:58:23</t>
  </si>
  <si>
    <t>30.05.2022 06:58:39</t>
  </si>
  <si>
    <t>30.05.2022 06:58:42</t>
  </si>
  <si>
    <t>30.05.2022 06:58:43</t>
  </si>
  <si>
    <t>30.05.2022 06:58:45</t>
  </si>
  <si>
    <t>30.05.2022 06:59:52</t>
  </si>
  <si>
    <t>30.05.2022 06:59:54</t>
  </si>
  <si>
    <t>30.05.2022 06:59:55</t>
  </si>
  <si>
    <t>30.05.2022 06:59:57</t>
  </si>
  <si>
    <t>30.05.2022 07:00:06</t>
  </si>
  <si>
    <t>30.05.2022 07:00:07</t>
  </si>
  <si>
    <t>30.05.2022 07:00:09</t>
  </si>
  <si>
    <t>30.05.2022 07:00:10</t>
  </si>
  <si>
    <t>30.05.2022 07:00:12</t>
  </si>
  <si>
    <t>30.05.2022 07:00:13</t>
  </si>
  <si>
    <t>30.05.2022 07:02:22</t>
  </si>
  <si>
    <t>30.05.2022 07:02:25</t>
  </si>
  <si>
    <t>30.05.2022 07:02:26</t>
  </si>
  <si>
    <t>30.05.2022 07:02:28</t>
  </si>
  <si>
    <t>30.05.2022 07:02:48</t>
  </si>
  <si>
    <t>30.05.2022 07:02:50</t>
  </si>
  <si>
    <t>30.05.2022 07:02:52</t>
  </si>
  <si>
    <t>30.05.2022 07:02:53</t>
  </si>
  <si>
    <t>30.05.2022 07:02:55</t>
  </si>
  <si>
    <t>30.05.2022 07:02:56</t>
  </si>
  <si>
    <t>30.05.2022 07:03:46</t>
  </si>
  <si>
    <t>30.05.2022 07:03:48</t>
  </si>
  <si>
    <t>30.05.2022 07:03:49</t>
  </si>
  <si>
    <t>30.05.2022 07:03:50</t>
  </si>
  <si>
    <t>30.05.2022 07:03:52</t>
  </si>
  <si>
    <t>30.05.2022 07:03:53</t>
  </si>
  <si>
    <t>30.05.2022 07:04:22</t>
  </si>
  <si>
    <t>30.05.2022 07:04:24</t>
  </si>
  <si>
    <t>30.05.2022 07:04:25</t>
  </si>
  <si>
    <t>30.05.2022 07:04:26</t>
  </si>
  <si>
    <t>30.05.2022 07:06:16</t>
  </si>
  <si>
    <t>30.05.2022 07:06:17</t>
  </si>
  <si>
    <t>30.05.2022 07:06:21</t>
  </si>
  <si>
    <t>30.05.2022 07:06:22</t>
  </si>
  <si>
    <t>30.05.2022 07:06:23</t>
  </si>
  <si>
    <t>30.05.2022 07:10:37</t>
  </si>
  <si>
    <t>30.05.2022 07:10:40</t>
  </si>
  <si>
    <t>30.05.2022 07:10:41</t>
  </si>
  <si>
    <t>30.05.2022 07:10:46</t>
  </si>
  <si>
    <t>30.05.2022 07:10:48</t>
  </si>
  <si>
    <t>30.05.2022 07:10:49</t>
  </si>
  <si>
    <t>30.05.2022 07:10:50</t>
  </si>
  <si>
    <t>30.05.2022 07:11:07</t>
  </si>
  <si>
    <t>30.05.2022 07:11:08</t>
  </si>
  <si>
    <t>30.05.2022 07:11:10</t>
  </si>
  <si>
    <t>30.05.2022 07:11:12</t>
  </si>
  <si>
    <t>30.05.2022 07:11:13</t>
  </si>
  <si>
    <t>30.05.2022 07:11:16</t>
  </si>
  <si>
    <t>30.05.2022 07:11:18</t>
  </si>
  <si>
    <t>30.05.2022 07:12:32</t>
  </si>
  <si>
    <t>30.05.2022 07:12:34</t>
  </si>
  <si>
    <t>30.05.2022 07:12:37</t>
  </si>
  <si>
    <t>30.05.2022 07:12:38</t>
  </si>
  <si>
    <t>30.05.2022 07:12:40</t>
  </si>
  <si>
    <t>30.05.2022 07:13:33</t>
  </si>
  <si>
    <t>30.05.2022 07:13:34</t>
  </si>
  <si>
    <t>30.05.2022 07:13:35</t>
  </si>
  <si>
    <t>30.05.2022 07:13:37</t>
  </si>
  <si>
    <t>30.05.2022 07:13:38</t>
  </si>
  <si>
    <t>30.05.2022 07:14:43</t>
  </si>
  <si>
    <t>30.05.2022 07:14:45</t>
  </si>
  <si>
    <t>30.05.2022 07:14:47</t>
  </si>
  <si>
    <t>30.05.2022 07:14:49</t>
  </si>
  <si>
    <t>30.05.2022 07:15:00</t>
  </si>
  <si>
    <t>30.05.2022 07:15:01</t>
  </si>
  <si>
    <t>30.05.2022 07:15:03</t>
  </si>
  <si>
    <t>30.05.2022 07:15:39</t>
  </si>
  <si>
    <t>30.05.2022 07:15:40</t>
  </si>
  <si>
    <t>30.05.2022 07:15:42</t>
  </si>
  <si>
    <t>30.05.2022 07:15:45</t>
  </si>
  <si>
    <t>30.05.2022 07:15:46</t>
  </si>
  <si>
    <t>30.05.2022 07:15:48</t>
  </si>
  <si>
    <t>30.05.2022 07:17:03</t>
  </si>
  <si>
    <t>30.05.2022 07:17:04</t>
  </si>
  <si>
    <t>30.05.2022 07:17:05</t>
  </si>
  <si>
    <t>30.05.2022 07:17:07</t>
  </si>
  <si>
    <t>30.05.2022 07:17:20</t>
  </si>
  <si>
    <t>30.05.2022 07:17:46</t>
  </si>
  <si>
    <t>30.05.2022 07:17:48</t>
  </si>
  <si>
    <t>30.05.2022 07:17:49</t>
  </si>
  <si>
    <t>30.05.2022 07:17:52</t>
  </si>
  <si>
    <t>30.05.2022 07:17:53</t>
  </si>
  <si>
    <t>30.05.2022 07:17:55</t>
  </si>
  <si>
    <t>30.05.2022 07:18:51</t>
  </si>
  <si>
    <t>30.05.2022 07:18:54</t>
  </si>
  <si>
    <t>30.05.2022 07:18:57</t>
  </si>
  <si>
    <t>30.05.2022 07:18:58</t>
  </si>
  <si>
    <t>30.05.2022 07:19:00</t>
  </si>
  <si>
    <t>30.05.2022 07:19:01</t>
  </si>
  <si>
    <t>30.05.2022 07:20:07</t>
  </si>
  <si>
    <t>30.05.2022 07:20:08</t>
  </si>
  <si>
    <t>30.05.2022 07:20:10</t>
  </si>
  <si>
    <t>30.05.2022 07:20:11</t>
  </si>
  <si>
    <t>30.05.2022 07:20:22</t>
  </si>
  <si>
    <t>30.05.2022 07:20:24</t>
  </si>
  <si>
    <t>30.05.2022 07:20:25</t>
  </si>
  <si>
    <t>30.05.2022 07:23:04</t>
  </si>
  <si>
    <t>30.05.2022 07:23:06</t>
  </si>
  <si>
    <t>30.05.2022 07:23:07</t>
  </si>
  <si>
    <t>30.05.2022 07:23:10</t>
  </si>
  <si>
    <t>30.05.2022 07:23:11</t>
  </si>
  <si>
    <t>30.05.2022 07:23:13</t>
  </si>
  <si>
    <t>30.05.2022 07:23:14</t>
  </si>
  <si>
    <t>30.05.2022 07:24:24</t>
  </si>
  <si>
    <t>30.05.2022 07:24:25</t>
  </si>
  <si>
    <t>30.05.2022 07:24:26</t>
  </si>
  <si>
    <t>30.05.2022 07:24:28</t>
  </si>
  <si>
    <t>30.05.2022 07:24:45</t>
  </si>
  <si>
    <t>30.05.2022 07:24:46</t>
  </si>
  <si>
    <t>30.05.2022 07:24:48</t>
  </si>
  <si>
    <t>30.05.2022 07:24:49</t>
  </si>
  <si>
    <t>30.05.2022 07:24:51</t>
  </si>
  <si>
    <t>30.05.2022 07:24:52</t>
  </si>
  <si>
    <t>30.05.2022 07:24:53</t>
  </si>
  <si>
    <t>30.05.2022 07:26:03</t>
  </si>
  <si>
    <t>30.05.2022 07:26:04</t>
  </si>
  <si>
    <t>30.05.2022 07:26:06</t>
  </si>
  <si>
    <t>30.05.2022 07:26:17</t>
  </si>
  <si>
    <t>30.05.2022 07:26:19</t>
  </si>
  <si>
    <t>30.05.2022 07:27:00</t>
  </si>
  <si>
    <t>30.05.2022 07:27:03</t>
  </si>
  <si>
    <t>30.05.2022 07:27:04</t>
  </si>
  <si>
    <t>30.05.2022 07:27:05</t>
  </si>
  <si>
    <t>30.05.2022 07:27:07</t>
  </si>
  <si>
    <t>30.05.2022 07:27:10</t>
  </si>
  <si>
    <t>30.05.2022 07:27:11</t>
  </si>
  <si>
    <t>30.05.2022 07:27:13</t>
  </si>
  <si>
    <t>30.05.2022 07:27:39</t>
  </si>
  <si>
    <t>30.05.2022 07:27:41</t>
  </si>
  <si>
    <t>30.05.2022 07:27:43</t>
  </si>
  <si>
    <t>30.05.2022 07:27:48</t>
  </si>
  <si>
    <t>30.05.2022 07:27:49</t>
  </si>
  <si>
    <t>30.05.2022 07:27:50</t>
  </si>
  <si>
    <t>30.05.2022 07:28:23</t>
  </si>
  <si>
    <t>30.05.2022 07:28:25</t>
  </si>
  <si>
    <t>30.05.2022 07:28:27</t>
  </si>
  <si>
    <t>30.05.2022 07:28:28</t>
  </si>
  <si>
    <t>30.05.2022 07:28:30</t>
  </si>
  <si>
    <t>30.05.2022 07:29:03</t>
  </si>
  <si>
    <t>30.05.2022 07:29:04</t>
  </si>
  <si>
    <t>30.05.2022 07:29:06</t>
  </si>
  <si>
    <t>30.05.2022 07:29:07</t>
  </si>
  <si>
    <t>30.05.2022 07:29:09</t>
  </si>
  <si>
    <t>30.05.2022 07:29:42</t>
  </si>
  <si>
    <t>30.05.2022 07:29:45</t>
  </si>
  <si>
    <t>30.05.2022 07:29:46</t>
  </si>
  <si>
    <t>30.05.2022 07:29:47</t>
  </si>
  <si>
    <t>30.05.2022 07:29:49</t>
  </si>
  <si>
    <t>30.05.2022 07:29:51</t>
  </si>
  <si>
    <t>30.05.2022 07:29:52</t>
  </si>
  <si>
    <t>30.05.2022 07:29:53</t>
  </si>
  <si>
    <t>30.05.2022 07:29:55</t>
  </si>
  <si>
    <t>30.05.2022 07:29:56</t>
  </si>
  <si>
    <t>30.05.2022 07:29:58</t>
  </si>
  <si>
    <t>30.05.2022 07:29:59</t>
  </si>
  <si>
    <t>30.05.2022 07:30:19</t>
  </si>
  <si>
    <t>30.05.2022 07:30:21</t>
  </si>
  <si>
    <t>30.05.2022 07:30:22</t>
  </si>
  <si>
    <t>30.05.2022 07:30:24</t>
  </si>
  <si>
    <t>30.05.2022 07:30:25</t>
  </si>
  <si>
    <t>30.05.2022 07:30:27</t>
  </si>
  <si>
    <t>30.05.2022 07:30:28</t>
  </si>
  <si>
    <t>30.05.2022 07:30:30</t>
  </si>
  <si>
    <t>30.05.2022 07:30:31</t>
  </si>
  <si>
    <t>30.05.2022 07:30:39</t>
  </si>
  <si>
    <t>30.05.2022 07:30:40</t>
  </si>
  <si>
    <t>30.05.2022 07:30:42</t>
  </si>
  <si>
    <t>30.05.2022 07:30:43</t>
  </si>
  <si>
    <t>30.05.2022 07:31:01</t>
  </si>
  <si>
    <t>30.05.2022 07:31:03</t>
  </si>
  <si>
    <t>30.05.2022 07:31:04</t>
  </si>
  <si>
    <t>30.05.2022 07:31:05</t>
  </si>
  <si>
    <t>30.05.2022 07:31:07</t>
  </si>
  <si>
    <t>30.05.2022 07:31:09</t>
  </si>
  <si>
    <t>30.05.2022 07:31:11</t>
  </si>
  <si>
    <t>30.05.2022 07:31:13</t>
  </si>
  <si>
    <t>30.05.2022 07:31:15</t>
  </si>
  <si>
    <t>30.05.2022 07:31:16</t>
  </si>
  <si>
    <t>30.05.2022 07:31:42</t>
  </si>
  <si>
    <t>30.05.2022 07:31:43</t>
  </si>
  <si>
    <t>30.05.2022 07:31:49</t>
  </si>
  <si>
    <t>30.05.2022 07:31:50</t>
  </si>
  <si>
    <t>30.05.2022 07:31:52</t>
  </si>
  <si>
    <t>30.05.2022 07:31:54</t>
  </si>
  <si>
    <t>30.05.2022 07:31:56</t>
  </si>
  <si>
    <t>30.05.2022 07:31:58</t>
  </si>
  <si>
    <t>30.05.2022 07:31:59</t>
  </si>
  <si>
    <t>30.05.2022 07:32:59</t>
  </si>
  <si>
    <t>30.05.2022 07:33:01</t>
  </si>
  <si>
    <t>30.05.2022 07:33:28</t>
  </si>
  <si>
    <t>30.05.2022 07:33:29</t>
  </si>
  <si>
    <t>30.05.2022 07:33:55</t>
  </si>
  <si>
    <t>30.05.2022 07:33:56</t>
  </si>
  <si>
    <t>30.05.2022 07:33:58</t>
  </si>
  <si>
    <t>30.05.2022 07:33:59</t>
  </si>
  <si>
    <t>30.05.2022 07:34:01</t>
  </si>
  <si>
    <t>30.05.2022 07:34:06</t>
  </si>
  <si>
    <t>30.05.2022 07:34:07</t>
  </si>
  <si>
    <t>30.05.2022 07:34:09</t>
  </si>
  <si>
    <t>30.05.2022 07:34:10</t>
  </si>
  <si>
    <t>30.05.2022 07:36:04</t>
  </si>
  <si>
    <t>30.05.2022 07:36:05</t>
  </si>
  <si>
    <t>30.05.2022 07:36:22</t>
  </si>
  <si>
    <t>30.05.2022 07:36:25</t>
  </si>
  <si>
    <t>30.05.2022 07:36:48</t>
  </si>
  <si>
    <t>30.05.2022 07:36:49</t>
  </si>
  <si>
    <t>30.05.2022 07:36:54</t>
  </si>
  <si>
    <t>30.05.2022 07:37:03</t>
  </si>
  <si>
    <t>30.05.2022 07:37:04</t>
  </si>
  <si>
    <t>30.05.2022 07:37:06</t>
  </si>
  <si>
    <t>30.05.2022 07:37:22</t>
  </si>
  <si>
    <t>30.05.2022 07:37:27</t>
  </si>
  <si>
    <t>30.05.2022 07:37:28</t>
  </si>
  <si>
    <t>30.05.2022 07:37:29</t>
  </si>
  <si>
    <t>30.05.2022 07:38:01</t>
  </si>
  <si>
    <t>30.05.2022 07:38:03</t>
  </si>
  <si>
    <t>30.05.2022 07:38:04</t>
  </si>
  <si>
    <t>30.05.2022 07:38:06</t>
  </si>
  <si>
    <t>30.05.2022 07:38:10</t>
  </si>
  <si>
    <t>30.05.2022 07:38:11</t>
  </si>
  <si>
    <t>30.05.2022 07:38:13</t>
  </si>
  <si>
    <t>30.05.2022 07:38:15</t>
  </si>
  <si>
    <t>30.05.2022 07:38:25</t>
  </si>
  <si>
    <t>30.05.2022 07:38:26</t>
  </si>
  <si>
    <t>30.05.2022 07:38:28</t>
  </si>
  <si>
    <t>30.05.2022 07:39:52</t>
  </si>
  <si>
    <t>30.05.2022 07:39:54</t>
  </si>
  <si>
    <t>30.05.2022 07:40:09</t>
  </si>
  <si>
    <t>30.05.2022 07:40:22</t>
  </si>
  <si>
    <t>30.05.2022 07:40:23</t>
  </si>
  <si>
    <t>30.05.2022 07:40:31</t>
  </si>
  <si>
    <t>30.05.2022 07:40:33</t>
  </si>
  <si>
    <t>30.05.2022 07:40:34</t>
  </si>
  <si>
    <t>30.05.2022 07:41:45</t>
  </si>
  <si>
    <t>30.05.2022 07:41:46</t>
  </si>
  <si>
    <t>30.05.2022 07:41:47</t>
  </si>
  <si>
    <t>30.05.2022 07:41:49</t>
  </si>
  <si>
    <t>30.05.2022 07:41:50</t>
  </si>
  <si>
    <t>30.05.2022 07:41:53</t>
  </si>
  <si>
    <t>30.05.2022 07:41:55</t>
  </si>
  <si>
    <t>30.05.2022 07:41:56</t>
  </si>
  <si>
    <t>30.05.2022 07:41:58</t>
  </si>
  <si>
    <t>30.05.2022 07:42:01</t>
  </si>
  <si>
    <t>30.05.2022 07:42:03</t>
  </si>
  <si>
    <t>30.05.2022 07:42:04</t>
  </si>
  <si>
    <t>30.05.2022 07:42:06</t>
  </si>
  <si>
    <t>30.05.2022 07:42:34</t>
  </si>
  <si>
    <t>30.05.2022 07:42:37</t>
  </si>
  <si>
    <t>30.05.2022 07:42:39</t>
  </si>
  <si>
    <t>30.05.2022 07:42:40</t>
  </si>
  <si>
    <t>30.05.2022 07:42:42</t>
  </si>
  <si>
    <t>30.05.2022 07:43:01</t>
  </si>
  <si>
    <t>30.05.2022 07:43:02</t>
  </si>
  <si>
    <t>30.05.2022 07:43:34</t>
  </si>
  <si>
    <t>30.05.2022 07:43:36</t>
  </si>
  <si>
    <t>30.05.2022 07:43:37</t>
  </si>
  <si>
    <t>30.05.2022 07:43:49</t>
  </si>
  <si>
    <t>30.05.2022 07:43:51</t>
  </si>
  <si>
    <t>30.05.2022 07:43:52</t>
  </si>
  <si>
    <t>30.05.2022 07:44:50</t>
  </si>
  <si>
    <t>30.05.2022 07:44:52</t>
  </si>
  <si>
    <t>30.05.2022 07:44:53</t>
  </si>
  <si>
    <t>30.05.2022 07:45:01</t>
  </si>
  <si>
    <t>30.05.2022 07:45:04</t>
  </si>
  <si>
    <t>30.05.2022 07:45:06</t>
  </si>
  <si>
    <t>30.05.2022 07:45:19</t>
  </si>
  <si>
    <t>30.05.2022 07:45:20</t>
  </si>
  <si>
    <t>30.05.2022 07:45:32</t>
  </si>
  <si>
    <t>30.05.2022 07:45:34</t>
  </si>
  <si>
    <t>30.05.2022 07:45:57</t>
  </si>
  <si>
    <t>30.05.2022 07:45:58</t>
  </si>
  <si>
    <t>30.05.2022 07:46:00</t>
  </si>
  <si>
    <t>30.05.2022 07:46:01</t>
  </si>
  <si>
    <t>30.05.2022 07:46:34</t>
  </si>
  <si>
    <t>30.05.2022 07:46:36</t>
  </si>
  <si>
    <t>30.05.2022 07:46:37</t>
  </si>
  <si>
    <t>30.05.2022 07:46:38</t>
  </si>
  <si>
    <t>30.05.2022 07:46:40</t>
  </si>
  <si>
    <t>30.05.2022 07:46:47</t>
  </si>
  <si>
    <t>30.05.2022 07:46:49</t>
  </si>
  <si>
    <t>30.05.2022 07:46:50</t>
  </si>
  <si>
    <t>30.05.2022 07:46:52</t>
  </si>
  <si>
    <t>30.05.2022 07:46:53</t>
  </si>
  <si>
    <t>30.05.2022 07:48:12</t>
  </si>
  <si>
    <t>30.05.2022 07:48:13</t>
  </si>
  <si>
    <t>30.05.2022 07:48:15</t>
  </si>
  <si>
    <t>30.05.2022 07:48:16</t>
  </si>
  <si>
    <t>30.05.2022 07:48:49</t>
  </si>
  <si>
    <t>30.05.2022 07:48:51</t>
  </si>
  <si>
    <t>30.05.2022 07:48:52</t>
  </si>
  <si>
    <t>30.05.2022 07:49:59</t>
  </si>
  <si>
    <t>30.05.2022 07:50:01</t>
  </si>
  <si>
    <t>30.05.2022 07:50:03</t>
  </si>
  <si>
    <t>30.05.2022 07:50:04</t>
  </si>
  <si>
    <t>30.05.2022 07:50:05</t>
  </si>
  <si>
    <t>30.05.2022 07:51:03</t>
  </si>
  <si>
    <t>30.05.2022 07:51:05</t>
  </si>
  <si>
    <t>30.05.2022 07:51:07</t>
  </si>
  <si>
    <t>30.05.2022 07:51:08</t>
  </si>
  <si>
    <t>30.05.2022 07:52:04</t>
  </si>
  <si>
    <t>30.05.2022 07:52:05</t>
  </si>
  <si>
    <t>30.05.2022 07:52:07</t>
  </si>
  <si>
    <t>30.05.2022 07:53:25</t>
  </si>
  <si>
    <t>30.05.2022 07:53:27</t>
  </si>
  <si>
    <t>30.05.2022 07:53:31</t>
  </si>
  <si>
    <t>30.05.2022 07:53:32</t>
  </si>
  <si>
    <t>30.05.2022 07:53:34</t>
  </si>
  <si>
    <t>30.05.2022 07:56:14</t>
  </si>
  <si>
    <t>30.05.2022 07:56:16</t>
  </si>
  <si>
    <t>30.05.2022 07:56:17</t>
  </si>
  <si>
    <t>30.05.2022 07:56:19</t>
  </si>
  <si>
    <t>30.05.2022 07:56:22</t>
  </si>
  <si>
    <t>30.05.2022 07:56:24</t>
  </si>
  <si>
    <t>30.05.2022 07:56:25</t>
  </si>
  <si>
    <t>30.05.2022 07:56:26</t>
  </si>
  <si>
    <t>30.05.2022 07:56:37</t>
  </si>
  <si>
    <t>30.05.2022 07:56:38</t>
  </si>
  <si>
    <t>30.05.2022 07:56:40</t>
  </si>
  <si>
    <t>30.05.2022 07:57:10</t>
  </si>
  <si>
    <t>30.05.2022 07:57:13</t>
  </si>
  <si>
    <t>30.05.2022 07:57:14</t>
  </si>
  <si>
    <t>30.05.2022 07:57:16</t>
  </si>
  <si>
    <t>30.05.2022 07:57:27</t>
  </si>
  <si>
    <t>30.05.2022 07:57:29</t>
  </si>
  <si>
    <t>30.05.2022 07:57:31</t>
  </si>
  <si>
    <t>30.05.2022 07:57:40</t>
  </si>
  <si>
    <t>30.05.2022 07:57:41</t>
  </si>
  <si>
    <t>30.05.2022 07:57:54</t>
  </si>
  <si>
    <t>30.05.2022 07:57:55</t>
  </si>
  <si>
    <t>30.05.2022 07:57:56</t>
  </si>
  <si>
    <t>30.05.2022 07:57:58</t>
  </si>
  <si>
    <t>30.05.2022 07:58:00</t>
  </si>
  <si>
    <t>30.05.2022 07:58:58</t>
  </si>
  <si>
    <t>30.05.2022 07:59:00</t>
  </si>
  <si>
    <t>30.05.2022 07:59:01</t>
  </si>
  <si>
    <t>30.05.2022 07:59:03</t>
  </si>
  <si>
    <t>30.05.2022 07:59:04</t>
  </si>
  <si>
    <t>30.05.2022 07:59:05</t>
  </si>
  <si>
    <t>30.05.2022 07:59:07</t>
  </si>
  <si>
    <t>30.05.2022 07:59:09</t>
  </si>
  <si>
    <t>30.05.2022 07:59:28</t>
  </si>
  <si>
    <t>30.05.2022 07:59:30</t>
  </si>
  <si>
    <t>30.05.2022 07:59:31</t>
  </si>
  <si>
    <t>30.05.2022 07:59:33</t>
  </si>
  <si>
    <t>30.05.2022 07:59:34</t>
  </si>
  <si>
    <t>30.05.2022 07:59:36</t>
  </si>
  <si>
    <t>30.05.2022 08:00:51</t>
  </si>
  <si>
    <t>30.05.2022 08:00:52</t>
  </si>
  <si>
    <t>30.05.2022 08:00:53</t>
  </si>
  <si>
    <t>30.05.2022 08:01:25</t>
  </si>
  <si>
    <t>30.05.2022 08:01:28</t>
  </si>
  <si>
    <t>30.05.2022 08:01:29</t>
  </si>
  <si>
    <t>30.05.2022 08:01:31</t>
  </si>
  <si>
    <t>30.05.2022 08:01:49</t>
  </si>
  <si>
    <t>30.05.2022 08:01:50</t>
  </si>
  <si>
    <t>30.05.2022 08:01:52</t>
  </si>
  <si>
    <t>30.05.2022 08:02:36</t>
  </si>
  <si>
    <t>30.05.2022 08:02:37</t>
  </si>
  <si>
    <t>30.05.2022 08:02:39</t>
  </si>
  <si>
    <t>30.05.2022 08:02:46</t>
  </si>
  <si>
    <t>30.05.2022 08:02:48</t>
  </si>
  <si>
    <t>30.05.2022 08:02:49</t>
  </si>
  <si>
    <t>30.05.2022 08:02:51</t>
  </si>
  <si>
    <t>30.05.2022 08:03:04</t>
  </si>
  <si>
    <t>30.05.2022 08:03:06</t>
  </si>
  <si>
    <t>30.05.2022 08:03:07</t>
  </si>
  <si>
    <t>30.05.2022 08:03:12</t>
  </si>
  <si>
    <t>30.05.2022 08:03:13</t>
  </si>
  <si>
    <t>30.05.2022 08:03:15</t>
  </si>
  <si>
    <t>30.05.2022 08:03:42</t>
  </si>
  <si>
    <t>30.05.2022 08:03:43</t>
  </si>
  <si>
    <t>30.05.2022 08:03:44</t>
  </si>
  <si>
    <t>30.05.2022 08:03:46</t>
  </si>
  <si>
    <t>30.05.2022 08:03:49</t>
  </si>
  <si>
    <t>30.05.2022 08:03:50</t>
  </si>
  <si>
    <t>30.05.2022 08:03:52</t>
  </si>
  <si>
    <t>30.05.2022 08:03:53</t>
  </si>
  <si>
    <t>30.05.2022 08:04:41</t>
  </si>
  <si>
    <t>30.05.2022 08:04:43</t>
  </si>
  <si>
    <t>30.05.2022 08:04:44</t>
  </si>
  <si>
    <t>30.05.2022 08:04:46</t>
  </si>
  <si>
    <t>30.05.2022 08:04:47</t>
  </si>
  <si>
    <t>30.05.2022 08:05:49</t>
  </si>
  <si>
    <t>30.05.2022 08:05:52</t>
  </si>
  <si>
    <t>30.05.2022 08:05:53</t>
  </si>
  <si>
    <t>30.05.2022 08:05:55</t>
  </si>
  <si>
    <t>30.05.2022 08:05:56</t>
  </si>
  <si>
    <t>30.05.2022 08:05:58</t>
  </si>
  <si>
    <t>30.05.2022 08:05:59</t>
  </si>
  <si>
    <t>30.05.2022 08:06:19</t>
  </si>
  <si>
    <t>30.05.2022 08:06:20</t>
  </si>
  <si>
    <t>30.05.2022 08:06:21</t>
  </si>
  <si>
    <t>30.05.2022 08:06:53</t>
  </si>
  <si>
    <t>30.05.2022 08:06:55</t>
  </si>
  <si>
    <t>30.05.2022 08:06:56</t>
  </si>
  <si>
    <t>30.05.2022 08:06:59</t>
  </si>
  <si>
    <t>30.05.2022 08:07:01</t>
  </si>
  <si>
    <t>30.05.2022 08:07:27</t>
  </si>
  <si>
    <t>30.05.2022 08:07:29</t>
  </si>
  <si>
    <t>30.05.2022 08:07:32</t>
  </si>
  <si>
    <t>30.05.2022 08:07:33</t>
  </si>
  <si>
    <t>30.05.2022 08:07:35</t>
  </si>
  <si>
    <t>30.05.2022 08:07:36</t>
  </si>
  <si>
    <t>30.05.2022 08:07:38</t>
  </si>
  <si>
    <t>30.05.2022 08:07:40</t>
  </si>
  <si>
    <t>30.05.2022 08:07:41</t>
  </si>
  <si>
    <t>30.05.2022 08:07:42</t>
  </si>
  <si>
    <t>30.05.2022 08:09:05</t>
  </si>
  <si>
    <t>30.05.2022 08:09:06</t>
  </si>
  <si>
    <t>30.05.2022 08:09:08</t>
  </si>
  <si>
    <t>30.05.2022 08:09:09</t>
  </si>
  <si>
    <t>30.05.2022 08:09:47</t>
  </si>
  <si>
    <t>30.05.2022 08:09:49</t>
  </si>
  <si>
    <t>30.05.2022 08:09:50</t>
  </si>
  <si>
    <t>30.05.2022 08:09:51</t>
  </si>
  <si>
    <t>30.05.2022 08:09:53</t>
  </si>
  <si>
    <t>30.05.2022 08:09:54</t>
  </si>
  <si>
    <t>30.05.2022 08:10:24</t>
  </si>
  <si>
    <t>30.05.2022 08:10:26</t>
  </si>
  <si>
    <t>30.05.2022 08:10:27</t>
  </si>
  <si>
    <t>30.05.2022 08:10:29</t>
  </si>
  <si>
    <t>30.05.2022 08:10:59</t>
  </si>
  <si>
    <t>30.05.2022 08:11:02</t>
  </si>
  <si>
    <t>30.05.2022 08:11:04</t>
  </si>
  <si>
    <t>30.05.2022 08:11:13</t>
  </si>
  <si>
    <t>30.05.2022 08:11:14</t>
  </si>
  <si>
    <t>30.05.2022 08:11:15</t>
  </si>
  <si>
    <t>30.05.2022 08:11:19</t>
  </si>
  <si>
    <t>30.05.2022 08:11:20</t>
  </si>
  <si>
    <t>30.05.2022 08:11:21</t>
  </si>
  <si>
    <t>30.05.2022 08:11:23</t>
  </si>
  <si>
    <t>30.05.2022 08:11:41</t>
  </si>
  <si>
    <t>30.05.2022 08:11:43</t>
  </si>
  <si>
    <t>30.05.2022 08:11:55</t>
  </si>
  <si>
    <t>30.05.2022 08:11:59</t>
  </si>
  <si>
    <t>30.05.2022 08:12:00</t>
  </si>
  <si>
    <t>30.05.2022 08:12:04</t>
  </si>
  <si>
    <t>30.05.2022 08:12:42</t>
  </si>
  <si>
    <t>30.05.2022 08:12:44</t>
  </si>
  <si>
    <t>30.05.2022 08:12:45</t>
  </si>
  <si>
    <t>30.05.2022 08:13:23</t>
  </si>
  <si>
    <t>30.05.2022 08:13:24</t>
  </si>
  <si>
    <t>30.05.2022 08:13:27</t>
  </si>
  <si>
    <t>30.05.2022 08:13:29</t>
  </si>
  <si>
    <t>30.05.2022 08:13:30</t>
  </si>
  <si>
    <t>30.05.2022 08:13:34</t>
  </si>
  <si>
    <t>30.05.2022 08:13:35</t>
  </si>
  <si>
    <t>30.05.2022 08:13:36</t>
  </si>
  <si>
    <t>30.05.2022 08:13:38</t>
  </si>
  <si>
    <t>30.05.2022 08:13:44</t>
  </si>
  <si>
    <t>30.05.2022 08:13:46</t>
  </si>
  <si>
    <t>30.05.2022 08:13:47</t>
  </si>
  <si>
    <t>30.05.2022 08:13:48</t>
  </si>
  <si>
    <t>30.05.2022 08:14:09</t>
  </si>
  <si>
    <t>30.05.2022 08:14:13</t>
  </si>
  <si>
    <t>30.05.2022 08:14:14</t>
  </si>
  <si>
    <t>30.05.2022 08:14:15</t>
  </si>
  <si>
    <t>30.05.2022 08:15:44</t>
  </si>
  <si>
    <t>30.05.2022 08:15:46</t>
  </si>
  <si>
    <t>30.05.2022 08:16:06</t>
  </si>
  <si>
    <t>30.05.2022 08:16:08</t>
  </si>
  <si>
    <t>30.05.2022 08:16:09</t>
  </si>
  <si>
    <t>30.05.2022 08:16:11</t>
  </si>
  <si>
    <t>30.05.2022 08:16:12</t>
  </si>
  <si>
    <t>30.05.2022 08:16:14</t>
  </si>
  <si>
    <t>30.05.2022 08:16:26</t>
  </si>
  <si>
    <t>30.05.2022 08:16:27</t>
  </si>
  <si>
    <t>30.05.2022 08:16:29</t>
  </si>
  <si>
    <t>30.05.2022 08:16:30</t>
  </si>
  <si>
    <t>30.05.2022 08:18:44</t>
  </si>
  <si>
    <t>30.05.2022 08:18:45</t>
  </si>
  <si>
    <t>30.05.2022 08:18:52</t>
  </si>
  <si>
    <t>30.05.2022 08:18:56</t>
  </si>
  <si>
    <t>30.05.2022 08:18:57</t>
  </si>
  <si>
    <t>30.05.2022 08:18:59</t>
  </si>
  <si>
    <t>30.05.2022 08:19:26</t>
  </si>
  <si>
    <t>30.05.2022 08:19:28</t>
  </si>
  <si>
    <t>30.05.2022 08:20:16</t>
  </si>
  <si>
    <t>30.05.2022 08:20:18</t>
  </si>
  <si>
    <t>30.05.2022 08:20:20</t>
  </si>
  <si>
    <t>30.05.2022 08:20:21</t>
  </si>
  <si>
    <t>30.05.2022 08:20:25</t>
  </si>
  <si>
    <t>30.05.2022 08:20:27</t>
  </si>
  <si>
    <t>30.05.2022 08:20:29</t>
  </si>
  <si>
    <t>30.05.2022 08:20:30</t>
  </si>
  <si>
    <t>30.05.2022 08:20:34</t>
  </si>
  <si>
    <t>30.05.2022 08:20:35</t>
  </si>
  <si>
    <t>30.05.2022 08:20:41</t>
  </si>
  <si>
    <t>30.05.2022 08:20:42</t>
  </si>
  <si>
    <t>30.05.2022 08:20:58</t>
  </si>
  <si>
    <t>30.05.2022 08:20:59</t>
  </si>
  <si>
    <t>30.05.2022 08:21:00</t>
  </si>
  <si>
    <t>30.05.2022 08:21:02</t>
  </si>
  <si>
    <t>30.05.2022 08:21:03</t>
  </si>
  <si>
    <t>30.05.2022 08:21:17</t>
  </si>
  <si>
    <t>30.05.2022 08:21:21</t>
  </si>
  <si>
    <t>30.05.2022 08:21:23</t>
  </si>
  <si>
    <t>30.05.2022 08:21:24</t>
  </si>
  <si>
    <t>30.05.2022 08:21:41</t>
  </si>
  <si>
    <t>30.05.2022 08:21:43</t>
  </si>
  <si>
    <t>30.05.2022 08:21:44</t>
  </si>
  <si>
    <t>30.05.2022 08:21:46</t>
  </si>
  <si>
    <t>30.05.2022 08:21:47</t>
  </si>
  <si>
    <t>30.05.2022 08:22:29</t>
  </si>
  <si>
    <t>30.05.2022 08:22:32</t>
  </si>
  <si>
    <t>30.05.2022 08:22:33</t>
  </si>
  <si>
    <t>30.05.2022 08:22:35</t>
  </si>
  <si>
    <t>30.05.2022 08:22:39</t>
  </si>
  <si>
    <t>30.05.2022 08:22:41</t>
  </si>
  <si>
    <t>30.05.2022 08:22:42</t>
  </si>
  <si>
    <t>30.05.2022 08:22:47</t>
  </si>
  <si>
    <t>30.05.2022 08:22:48</t>
  </si>
  <si>
    <t>30.05.2022 08:22:50</t>
  </si>
  <si>
    <t>30.05.2022 08:22:51</t>
  </si>
  <si>
    <t>30.05.2022 08:22:53</t>
  </si>
  <si>
    <t>30.05.2022 08:23:32</t>
  </si>
  <si>
    <t>30.05.2022 08:23:35</t>
  </si>
  <si>
    <t>30.05.2022 08:23:36</t>
  </si>
  <si>
    <t>30.05.2022 08:23:38</t>
  </si>
  <si>
    <t>30.05.2022 08:24:26</t>
  </si>
  <si>
    <t>30.05.2022 08:24:27</t>
  </si>
  <si>
    <t>30.05.2022 08:24:29</t>
  </si>
  <si>
    <t>30.05.2022 08:25:14</t>
  </si>
  <si>
    <t>30.05.2022 08:25:17</t>
  </si>
  <si>
    <t>30.05.2022 08:25:18</t>
  </si>
  <si>
    <t>30.05.2022 08:25:20</t>
  </si>
  <si>
    <t>30.05.2022 08:25:26</t>
  </si>
  <si>
    <t>30.05.2022 08:25:27</t>
  </si>
  <si>
    <t>30.05.2022 08:25:29</t>
  </si>
  <si>
    <t>30.05.2022 08:25:30</t>
  </si>
  <si>
    <t>30.05.2022 08:25:35</t>
  </si>
  <si>
    <t>30.05.2022 08:25:36</t>
  </si>
  <si>
    <t>30.05.2022 08:25:38</t>
  </si>
  <si>
    <t>30.05.2022 08:25:39</t>
  </si>
  <si>
    <t>30.05.2022 08:25:49</t>
  </si>
  <si>
    <t>30.05.2022 08:25:50</t>
  </si>
  <si>
    <t>30.05.2022 08:25:52</t>
  </si>
  <si>
    <t>30.05.2022 08:25:53</t>
  </si>
  <si>
    <t>30.05.2022 08:25:54</t>
  </si>
  <si>
    <t>30.05.2022 08:25:56</t>
  </si>
  <si>
    <t>30.05.2022 08:26:19</t>
  </si>
  <si>
    <t>30.05.2022 08:26:20</t>
  </si>
  <si>
    <t>30.05.2022 08:26:51</t>
  </si>
  <si>
    <t>30.05.2022 08:26:53</t>
  </si>
  <si>
    <t>30.05.2022 08:26:55</t>
  </si>
  <si>
    <t>30.05.2022 08:26:56</t>
  </si>
  <si>
    <t>30.05.2022 08:27:37</t>
  </si>
  <si>
    <t>30.05.2022 08:27:38</t>
  </si>
  <si>
    <t>30.05.2022 08:27:40</t>
  </si>
  <si>
    <t>30.05.2022 08:28:10</t>
  </si>
  <si>
    <t>30.05.2022 08:28:11</t>
  </si>
  <si>
    <t>30.05.2022 08:28:13</t>
  </si>
  <si>
    <t>30.05.2022 08:28:14</t>
  </si>
  <si>
    <t>30.05.2022 08:28:23</t>
  </si>
  <si>
    <t>30.05.2022 08:28:25</t>
  </si>
  <si>
    <t>30.05.2022 08:28:26</t>
  </si>
  <si>
    <t>30.05.2022 08:28:27</t>
  </si>
  <si>
    <t>30.05.2022 08:28:29</t>
  </si>
  <si>
    <t>30.05.2022 08:28:52</t>
  </si>
  <si>
    <t>30.05.2022 08:28:53</t>
  </si>
  <si>
    <t>30.05.2022 08:28:56</t>
  </si>
  <si>
    <t>30.05.2022 08:28:59</t>
  </si>
  <si>
    <t>30.05.2022 08:29:00</t>
  </si>
  <si>
    <t>30.05.2022 08:29:11</t>
  </si>
  <si>
    <t>30.05.2022 08:29:12</t>
  </si>
  <si>
    <t>30.05.2022 08:29:14</t>
  </si>
  <si>
    <t>30.05.2022 08:29:59</t>
  </si>
  <si>
    <t>30.05.2022 08:30:02</t>
  </si>
  <si>
    <t>30.05.2022 08:30:03</t>
  </si>
  <si>
    <t>30.05.2022 08:30:05</t>
  </si>
  <si>
    <t>30.05.2022 08:30:06</t>
  </si>
  <si>
    <t>30.05.2022 08:30:45</t>
  </si>
  <si>
    <t>30.05.2022 08:30:47</t>
  </si>
  <si>
    <t>30.05.2022 08:30:48</t>
  </si>
  <si>
    <t>30.05.2022 08:30:51</t>
  </si>
  <si>
    <t>30.05.2022 08:31:53</t>
  </si>
  <si>
    <t>30.05.2022 08:31:54</t>
  </si>
  <si>
    <t>30.05.2022 08:31:56</t>
  </si>
  <si>
    <t>30.05.2022 08:31:57</t>
  </si>
  <si>
    <t>30.05.2022 08:31:59</t>
  </si>
  <si>
    <t>30.05.2022 08:32:00</t>
  </si>
  <si>
    <t>30.05.2022 08:32:02</t>
  </si>
  <si>
    <t>30.05.2022 08:32:39</t>
  </si>
  <si>
    <t>30.05.2022 08:32:41</t>
  </si>
  <si>
    <t>30.05.2022 08:32:42</t>
  </si>
  <si>
    <t>30.05.2022 08:32:44</t>
  </si>
  <si>
    <t>30.05.2022 08:32:56</t>
  </si>
  <si>
    <t>30.05.2022 08:32:57</t>
  </si>
  <si>
    <t>30.05.2022 08:32:59</t>
  </si>
  <si>
    <t>30.05.2022 08:33:02</t>
  </si>
  <si>
    <t>30.05.2022 08:33:03</t>
  </si>
  <si>
    <t>30.05.2022 08:33:18</t>
  </si>
  <si>
    <t>30.05.2022 08:33:19</t>
  </si>
  <si>
    <t>30.05.2022 08:33:21</t>
  </si>
  <si>
    <t>30.05.2022 08:34:02</t>
  </si>
  <si>
    <t>30.05.2022 08:34:09</t>
  </si>
  <si>
    <t>30.05.2022 08:34:11</t>
  </si>
  <si>
    <t>30.05.2022 08:34:12</t>
  </si>
  <si>
    <t>30.05.2022 08:34:14</t>
  </si>
  <si>
    <t>30.05.2022 08:34:47</t>
  </si>
  <si>
    <t>30.05.2022 08:34:48</t>
  </si>
  <si>
    <t>30.05.2022 08:34:50</t>
  </si>
  <si>
    <t>30.05.2022 08:34:51</t>
  </si>
  <si>
    <t>30.05.2022 08:34:53</t>
  </si>
  <si>
    <t>30.05.2022 08:34:54</t>
  </si>
  <si>
    <t>30.05.2022 08:35:34</t>
  </si>
  <si>
    <t>30.05.2022 08:35:36</t>
  </si>
  <si>
    <t>30.05.2022 08:35:42</t>
  </si>
  <si>
    <t>30.05.2022 08:35:45</t>
  </si>
  <si>
    <t>30.05.2022 08:35:46</t>
  </si>
  <si>
    <t>30.05.2022 08:35:48</t>
  </si>
  <si>
    <t>30.05.2022 08:37:34</t>
  </si>
  <si>
    <t>30.05.2022 08:37:36</t>
  </si>
  <si>
    <t>30.05.2022 08:37:37</t>
  </si>
  <si>
    <t>30.05.2022 08:37:53</t>
  </si>
  <si>
    <t>30.05.2022 08:37:54</t>
  </si>
  <si>
    <t>30.05.2022 08:37:55</t>
  </si>
  <si>
    <t>30.05.2022 08:37:57</t>
  </si>
  <si>
    <t>30.05.2022 08:38:39</t>
  </si>
  <si>
    <t>30.05.2022 08:38:40</t>
  </si>
  <si>
    <t>30.05.2022 08:38:42</t>
  </si>
  <si>
    <t>30.05.2022 08:39:25</t>
  </si>
  <si>
    <t>30.05.2022 08:39:27</t>
  </si>
  <si>
    <t>30.05.2022 08:39:28</t>
  </si>
  <si>
    <t>30.05.2022 08:39:30</t>
  </si>
  <si>
    <t>30.05.2022 08:40:06</t>
  </si>
  <si>
    <t>30.05.2022 08:40:09</t>
  </si>
  <si>
    <t>30.05.2022 08:40:10</t>
  </si>
  <si>
    <t>30.05.2022 08:40:54</t>
  </si>
  <si>
    <t>30.05.2022 08:40:56</t>
  </si>
  <si>
    <t>30.05.2022 08:40:57</t>
  </si>
  <si>
    <t>30.05.2022 08:40:59</t>
  </si>
  <si>
    <t>30.05.2022 08:41:00</t>
  </si>
  <si>
    <t>30.05.2022 08:41:03</t>
  </si>
  <si>
    <t>30.05.2022 08:41:04</t>
  </si>
  <si>
    <t>30.05.2022 08:41:06</t>
  </si>
  <si>
    <t>30.05.2022 08:42:03</t>
  </si>
  <si>
    <t>30.05.2022 08:42:04</t>
  </si>
  <si>
    <t>30.05.2022 08:42:06</t>
  </si>
  <si>
    <t>30.05.2022 08:42:07</t>
  </si>
  <si>
    <t>30.05.2022 08:42:09</t>
  </si>
  <si>
    <t>30.05.2022 08:42:10</t>
  </si>
  <si>
    <t>30.05.2022 08:42:12</t>
  </si>
  <si>
    <t>30.05.2022 08:42:13</t>
  </si>
  <si>
    <t>30.05.2022 08:42:15</t>
  </si>
  <si>
    <t>30.05.2022 08:42:18</t>
  </si>
  <si>
    <t>30.05.2022 08:42:21</t>
  </si>
  <si>
    <t>30.05.2022 08:42:22</t>
  </si>
  <si>
    <t>30.05.2022 08:42:24</t>
  </si>
  <si>
    <t>30.05.2022 08:42:25</t>
  </si>
  <si>
    <t>30.05.2022 08:43:49</t>
  </si>
  <si>
    <t>30.05.2022 08:43:51</t>
  </si>
  <si>
    <t>30.05.2022 08:43:52</t>
  </si>
  <si>
    <t>30.05.2022 08:43:54</t>
  </si>
  <si>
    <t>30.05.2022 08:45:25</t>
  </si>
  <si>
    <t>30.05.2022 08:45:27</t>
  </si>
  <si>
    <t>30.05.2022 08:46:03</t>
  </si>
  <si>
    <t>30.05.2022 08:46:04</t>
  </si>
  <si>
    <t>30.05.2022 08:46:06</t>
  </si>
  <si>
    <t>30.05.2022 08:46:07</t>
  </si>
  <si>
    <t>30.05.2022 08:46:13</t>
  </si>
  <si>
    <t>30.05.2022 08:47:00</t>
  </si>
  <si>
    <t>30.05.2022 08:47:01</t>
  </si>
  <si>
    <t>30.05.2022 08:47:03</t>
  </si>
  <si>
    <t>30.05.2022 08:47:15</t>
  </si>
  <si>
    <t>30.05.2022 08:47:16</t>
  </si>
  <si>
    <t>30.05.2022 08:47:18</t>
  </si>
  <si>
    <t>30.05.2022 08:47:19</t>
  </si>
  <si>
    <t>30.05.2022 08:51:12</t>
  </si>
  <si>
    <t>30.05.2022 08:51:13</t>
  </si>
  <si>
    <t>30.05.2022 08:51:49</t>
  </si>
  <si>
    <t>30.05.2022 08:51:51</t>
  </si>
  <si>
    <t>30.05.2022 08:52:03</t>
  </si>
  <si>
    <t>30.05.2022 08:52:06</t>
  </si>
  <si>
    <t>30.05.2022 08:52:07</t>
  </si>
  <si>
    <t>30.05.2022 08:52:57</t>
  </si>
  <si>
    <t>30.05.2022 08:52:58</t>
  </si>
  <si>
    <t>30.05.2022 08:53:00</t>
  </si>
  <si>
    <t>30.05.2022 08:54:21</t>
  </si>
  <si>
    <t>30.05.2022 08:54:22</t>
  </si>
  <si>
    <t>30.05.2022 08:54:24</t>
  </si>
  <si>
    <t>30.05.2022 08:54:48</t>
  </si>
  <si>
    <t>30.05.2022 08:54:49</t>
  </si>
  <si>
    <t>30.05.2022 08:54:51</t>
  </si>
  <si>
    <t>30.05.2022 08:54:52</t>
  </si>
  <si>
    <t>30.05.2022 08:56:21</t>
  </si>
  <si>
    <t>30.05.2022 08:56:24</t>
  </si>
  <si>
    <t>30.05.2022 08:56:27</t>
  </si>
  <si>
    <t>30.05.2022 08:56:28</t>
  </si>
  <si>
    <t>30.05.2022 08:56:30</t>
  </si>
  <si>
    <t>30.05.2022 08:56:45</t>
  </si>
  <si>
    <t>30.05.2022 08:56:46</t>
  </si>
  <si>
    <t>30.05.2022 08:57:15</t>
  </si>
  <si>
    <t>30.05.2022 08:57:16</t>
  </si>
  <si>
    <t>30.05.2022 08:57:18</t>
  </si>
  <si>
    <t>30.05.2022 08:58:03</t>
  </si>
  <si>
    <t>30.05.2022 08:58:04</t>
  </si>
  <si>
    <t>30.05.2022 08:58:06</t>
  </si>
  <si>
    <t>30.05.2022 08:58:07</t>
  </si>
  <si>
    <t>30.05.2022 08:58:42</t>
  </si>
  <si>
    <t>30.05.2022 08:58:43</t>
  </si>
  <si>
    <t>30.05.2022 08:58:45</t>
  </si>
  <si>
    <t>30.05.2022 08:58:48</t>
  </si>
  <si>
    <t>30.05.2022 08:58:49</t>
  </si>
  <si>
    <t>30.05.2022 08:58:51</t>
  </si>
  <si>
    <t>30.05.2022 08:59:52</t>
  </si>
  <si>
    <t>30.05.2022 08:59:54</t>
  </si>
  <si>
    <t>30.05.2022 08:59:55</t>
  </si>
  <si>
    <t>30.05.2022 08:59:57</t>
  </si>
  <si>
    <t>30.05.2022 08:59:58</t>
  </si>
  <si>
    <t>30.05.2022 09:00:22</t>
  </si>
  <si>
    <t>30.05.2022 09:00:24</t>
  </si>
  <si>
    <t>30.05.2022 09:00:25</t>
  </si>
  <si>
    <t>30.05.2022 09:00:27</t>
  </si>
  <si>
    <t>30.05.2022 09:00:28</t>
  </si>
  <si>
    <t>30.05.2022 09:00:30</t>
  </si>
  <si>
    <t>30.05.2022 09:00:31</t>
  </si>
  <si>
    <t>30.05.2022 09:00:33</t>
  </si>
  <si>
    <t>30.05.2022 09:01:57</t>
  </si>
  <si>
    <t>30.05.2022 09:01:58</t>
  </si>
  <si>
    <t>30.05.2022 09:02:00</t>
  </si>
  <si>
    <t>30.05.2022 09:02:01</t>
  </si>
  <si>
    <t>30.05.2022 09:02:45</t>
  </si>
  <si>
    <t>30.05.2022 09:02:46</t>
  </si>
  <si>
    <t>30.05.2022 09:02:48</t>
  </si>
  <si>
    <t>30.05.2022 09:02:49</t>
  </si>
  <si>
    <t>30.05.2022 09:02:57</t>
  </si>
  <si>
    <t>30.05.2022 09:02:58</t>
  </si>
  <si>
    <t>30.05.2022 09:03:00</t>
  </si>
  <si>
    <t>30.05.2022 09:03:37</t>
  </si>
  <si>
    <t>30.05.2022 09:03:39</t>
  </si>
  <si>
    <t>30.05.2022 09:03:40</t>
  </si>
  <si>
    <t>30.05.2022 09:03:42</t>
  </si>
  <si>
    <t>30.05.2022 09:03:43</t>
  </si>
  <si>
    <t>30.05.2022 09:04:10</t>
  </si>
  <si>
    <t>30.05.2022 09:04:12</t>
  </si>
  <si>
    <t>30.05.2022 09:04:13</t>
  </si>
  <si>
    <t>30.05.2022 09:04:16</t>
  </si>
  <si>
    <t>30.05.2022 09:04:18</t>
  </si>
  <si>
    <t>30.05.2022 09:04:19</t>
  </si>
  <si>
    <t>30.05.2022 09:04:42</t>
  </si>
  <si>
    <t>30.05.2022 09:04:48</t>
  </si>
  <si>
    <t>30.05.2022 09:04:49</t>
  </si>
  <si>
    <t>30.05.2022 09:04:51</t>
  </si>
  <si>
    <t>30.05.2022 09:06:04</t>
  </si>
  <si>
    <t>30.05.2022 09:06:06</t>
  </si>
  <si>
    <t>30.05.2022 09:06:07</t>
  </si>
  <si>
    <t>30.05.2022 09:06:09</t>
  </si>
  <si>
    <t>30.05.2022 09:06:24</t>
  </si>
  <si>
    <t>30.05.2022 09:06:28</t>
  </si>
  <si>
    <t>30.05.2022 09:06:30</t>
  </si>
  <si>
    <t>30.05.2022 09:06:31</t>
  </si>
  <si>
    <t>30.05.2022 09:06:54</t>
  </si>
  <si>
    <t>30.05.2022 09:06:55</t>
  </si>
  <si>
    <t>30.05.2022 09:06:57</t>
  </si>
  <si>
    <t>30.05.2022 09:06:58</t>
  </si>
  <si>
    <t>30.05.2022 09:07:00</t>
  </si>
  <si>
    <t>30.05.2022 09:07:15</t>
  </si>
  <si>
    <t>30.05.2022 09:07:16</t>
  </si>
  <si>
    <t>30.05.2022 09:07:18</t>
  </si>
  <si>
    <t>30.05.2022 09:07:19</t>
  </si>
  <si>
    <t>30.05.2022 09:07:21</t>
  </si>
  <si>
    <t>30.05.2022 09:07:30</t>
  </si>
  <si>
    <t>30.05.2022 09:07:31</t>
  </si>
  <si>
    <t>30.05.2022 09:07:33</t>
  </si>
  <si>
    <t>30.05.2022 09:07:34</t>
  </si>
  <si>
    <t>30.05.2022 09:07:36</t>
  </si>
  <si>
    <t>30.05.2022 09:07:37</t>
  </si>
  <si>
    <t>30.05.2022 09:07:40</t>
  </si>
  <si>
    <t>30.05.2022 09:07:42</t>
  </si>
  <si>
    <t>30.05.2022 09:07:45</t>
  </si>
  <si>
    <t>30.05.2022 09:07:46</t>
  </si>
  <si>
    <t>30.05.2022 09:08:03</t>
  </si>
  <si>
    <t>30.05.2022 09:08:04</t>
  </si>
  <si>
    <t>30.05.2022 09:08:06</t>
  </si>
  <si>
    <t>30.05.2022 09:08:07</t>
  </si>
  <si>
    <t>30.05.2022 09:08:09</t>
  </si>
  <si>
    <t>30.05.2022 09:08:10</t>
  </si>
  <si>
    <t>30.05.2022 09:08:12</t>
  </si>
  <si>
    <t>30.05.2022 09:09:12</t>
  </si>
  <si>
    <t>30.05.2022 09:09:13</t>
  </si>
  <si>
    <t>30.05.2022 09:09:18</t>
  </si>
  <si>
    <t>30.05.2022 09:09:19</t>
  </si>
  <si>
    <t>30.05.2022 09:09:20</t>
  </si>
  <si>
    <t>30.05.2022 09:10:01</t>
  </si>
  <si>
    <t>30.05.2022 09:10:03</t>
  </si>
  <si>
    <t>30.05.2022 09:10:19</t>
  </si>
  <si>
    <t>30.05.2022 09:10:20</t>
  </si>
  <si>
    <t>30.05.2022 09:12:10</t>
  </si>
  <si>
    <t>30.05.2022 09:12:12</t>
  </si>
  <si>
    <t>30.05.2022 09:12:13</t>
  </si>
  <si>
    <t>30.05.2022 09:12:30</t>
  </si>
  <si>
    <t>30.05.2022 09:12:31</t>
  </si>
  <si>
    <t>30.05.2022 09:12:33</t>
  </si>
  <si>
    <t>30.05.2022 09:12:34</t>
  </si>
  <si>
    <t>30.05.2022 09:12:43</t>
  </si>
  <si>
    <t>30.05.2022 09:12:45</t>
  </si>
  <si>
    <t>30.05.2022 09:12:46</t>
  </si>
  <si>
    <t>30.05.2022 09:12:48</t>
  </si>
  <si>
    <t>30.05.2022 09:12:49</t>
  </si>
  <si>
    <t>30.05.2022 09:12:51</t>
  </si>
  <si>
    <t>30.05.2022 09:12:57</t>
  </si>
  <si>
    <t>30.05.2022 09:12:58</t>
  </si>
  <si>
    <t>30.05.2022 09:13:01</t>
  </si>
  <si>
    <t>30.05.2022 09:13:04</t>
  </si>
  <si>
    <t>30.05.2022 09:13:06</t>
  </si>
  <si>
    <t>30.05.2022 09:13:07</t>
  </si>
  <si>
    <t>30.05.2022 09:13:09</t>
  </si>
  <si>
    <t>30.05.2022 09:13:10</t>
  </si>
  <si>
    <t>30.05.2022 09:13:12</t>
  </si>
  <si>
    <t>30.05.2022 09:13:13</t>
  </si>
  <si>
    <t>30.05.2022 09:13:15</t>
  </si>
  <si>
    <t>30.05.2022 09:13:16</t>
  </si>
  <si>
    <t>30.05.2022 09:13:18</t>
  </si>
  <si>
    <t>30.05.2022 09:13:19</t>
  </si>
  <si>
    <t>30.05.2022 09:13:25</t>
  </si>
  <si>
    <t>30.05.2022 09:13:36</t>
  </si>
  <si>
    <t>30.05.2022 09:13:40</t>
  </si>
  <si>
    <t>30.05.2022 09:13:41</t>
  </si>
  <si>
    <t>30.05.2022 09:13:43</t>
  </si>
  <si>
    <t>30.05.2022 09:14:12</t>
  </si>
  <si>
    <t>30.05.2022 09:14:13</t>
  </si>
  <si>
    <t>30.05.2022 09:14:15</t>
  </si>
  <si>
    <t>30.05.2022 09:14:16</t>
  </si>
  <si>
    <t>30.05.2022 09:14:18</t>
  </si>
  <si>
    <t>30.05.2022 09:14:19</t>
  </si>
  <si>
    <t>30.05.2022 09:14:21</t>
  </si>
  <si>
    <t>30.05.2022 09:15:26</t>
  </si>
  <si>
    <t>30.05.2022 09:15:28</t>
  </si>
  <si>
    <t>30.05.2022 09:15:30</t>
  </si>
  <si>
    <t>30.05.2022 09:15:31</t>
  </si>
  <si>
    <t>30.05.2022 09:15:32</t>
  </si>
  <si>
    <t>30.05.2022 09:15:34</t>
  </si>
  <si>
    <t>30.05.2022 09:15:35</t>
  </si>
  <si>
    <t>30.05.2022 09:15:37</t>
  </si>
  <si>
    <t>30.05.2022 09:15:38</t>
  </si>
  <si>
    <t>30.05.2022 09:15:40</t>
  </si>
  <si>
    <t>30.05.2022 09:15:41</t>
  </si>
  <si>
    <t>30.05.2022 09:15:44</t>
  </si>
  <si>
    <t>30.05.2022 09:15:46</t>
  </si>
  <si>
    <t>30.05.2022 09:16:21</t>
  </si>
  <si>
    <t>30.05.2022 09:16:22</t>
  </si>
  <si>
    <t>30.05.2022 09:16:23</t>
  </si>
  <si>
    <t>30.05.2022 09:16:25</t>
  </si>
  <si>
    <t>30.05.2022 09:17:04</t>
  </si>
  <si>
    <t>30.05.2022 09:17:09</t>
  </si>
  <si>
    <t>30.05.2022 09:17:10</t>
  </si>
  <si>
    <t>30.05.2022 09:17:12</t>
  </si>
  <si>
    <t>30.05.2022 09:17:21</t>
  </si>
  <si>
    <t>30.05.2022 09:17:22</t>
  </si>
  <si>
    <t>30.05.2022 09:17:24</t>
  </si>
  <si>
    <t>30.05.2022 09:17:25</t>
  </si>
  <si>
    <t>30.05.2022 09:17:58</t>
  </si>
  <si>
    <t>30.05.2022 09:18:00</t>
  </si>
  <si>
    <t>30.05.2022 09:18:01</t>
  </si>
  <si>
    <t>30.05.2022 09:18:04</t>
  </si>
  <si>
    <t>30.05.2022 09:18:25</t>
  </si>
  <si>
    <t>30.05.2022 09:18:26</t>
  </si>
  <si>
    <t>30.05.2022 09:18:28</t>
  </si>
  <si>
    <t>30.05.2022 09:18:29</t>
  </si>
  <si>
    <t>30.05.2022 09:18:57</t>
  </si>
  <si>
    <t>30.05.2022 09:18:58</t>
  </si>
  <si>
    <t>30.05.2022 09:18:59</t>
  </si>
  <si>
    <t>30.05.2022 09:19:01</t>
  </si>
  <si>
    <t>30.05.2022 09:19:02</t>
  </si>
  <si>
    <t>30.05.2022 09:19:13</t>
  </si>
  <si>
    <t>30.05.2022 09:19:15</t>
  </si>
  <si>
    <t>30.05.2022 09:19:16</t>
  </si>
  <si>
    <t>30.05.2022 09:19:18</t>
  </si>
  <si>
    <t>30.05.2022 09:19:24</t>
  </si>
  <si>
    <t>30.05.2022 09:19:25</t>
  </si>
  <si>
    <t>30.05.2022 09:19:26</t>
  </si>
  <si>
    <t>30.05.2022 09:19:28</t>
  </si>
  <si>
    <t>30.05.2022 09:19:29</t>
  </si>
  <si>
    <t>30.05.2022 09:19:31</t>
  </si>
  <si>
    <t>30.05.2022 09:19:40</t>
  </si>
  <si>
    <t>30.05.2022 09:19:43</t>
  </si>
  <si>
    <t>30.05.2022 09:19:44</t>
  </si>
  <si>
    <t>30.05.2022 09:19:46</t>
  </si>
  <si>
    <t>30.05.2022 09:19:47</t>
  </si>
  <si>
    <t>30.05.2022 09:20:07</t>
  </si>
  <si>
    <t>30.05.2022 09:20:08</t>
  </si>
  <si>
    <t>30.05.2022 09:20:10</t>
  </si>
  <si>
    <t>30.05.2022 09:20:11</t>
  </si>
  <si>
    <t>30.05.2022 09:21:12</t>
  </si>
  <si>
    <t>30.05.2022 09:21:24</t>
  </si>
  <si>
    <t>30.05.2022 09:21:27</t>
  </si>
  <si>
    <t>30.05.2022 09:21:28</t>
  </si>
  <si>
    <t>30.05.2022 09:21:29</t>
  </si>
  <si>
    <t>30.05.2022 09:21:36</t>
  </si>
  <si>
    <t>30.05.2022 09:21:37</t>
  </si>
  <si>
    <t>30.05.2022 09:21:38</t>
  </si>
  <si>
    <t>30.05.2022 09:21:40</t>
  </si>
  <si>
    <t>30.05.2022 09:21:41</t>
  </si>
  <si>
    <t>30.05.2022 09:21:54</t>
  </si>
  <si>
    <t>30.05.2022 09:21:55</t>
  </si>
  <si>
    <t>30.05.2022 09:21:57</t>
  </si>
  <si>
    <t>30.05.2022 09:21:58</t>
  </si>
  <si>
    <t>30.05.2022 09:22:52</t>
  </si>
  <si>
    <t>30.05.2022 09:22:53</t>
  </si>
  <si>
    <t>30.05.2022 09:22:55</t>
  </si>
  <si>
    <t>30.05.2022 09:22:56</t>
  </si>
  <si>
    <t>30.05.2022 09:22:58</t>
  </si>
  <si>
    <t>30.05.2022 09:23:12</t>
  </si>
  <si>
    <t>30.05.2022 09:23:15</t>
  </si>
  <si>
    <t>30.05.2022 09:23:16</t>
  </si>
  <si>
    <t>30.05.2022 09:23:17</t>
  </si>
  <si>
    <t>30.05.2022 09:23:19</t>
  </si>
  <si>
    <t>30.05.2022 09:23:20</t>
  </si>
  <si>
    <t>30.05.2022 09:23:22</t>
  </si>
  <si>
    <t>30.05.2022 09:23:24</t>
  </si>
  <si>
    <t>30.05.2022 09:23:28</t>
  </si>
  <si>
    <t>30.05.2022 09:23:30</t>
  </si>
  <si>
    <t>30.05.2022 09:23:31</t>
  </si>
  <si>
    <t>30.05.2022 09:23:32</t>
  </si>
  <si>
    <t>30.05.2022 09:23:34</t>
  </si>
  <si>
    <t>30.05.2022 09:23:37</t>
  </si>
  <si>
    <t>30.05.2022 09:23:40</t>
  </si>
  <si>
    <t>30.05.2022 09:23:42</t>
  </si>
  <si>
    <t>30.05.2022 09:23:43</t>
  </si>
  <si>
    <t>30.05.2022 09:23:45</t>
  </si>
  <si>
    <t>30.05.2022 09:23:51</t>
  </si>
  <si>
    <t>30.05.2022 09:23:54</t>
  </si>
  <si>
    <t>30.05.2022 09:23:55</t>
  </si>
  <si>
    <t>30.05.2022 09:23:57</t>
  </si>
  <si>
    <t>30.05.2022 09:23:58</t>
  </si>
  <si>
    <t>30.05.2022 09:24:00</t>
  </si>
  <si>
    <t>30.05.2022 09:24:01</t>
  </si>
  <si>
    <t>30.05.2022 09:24:03</t>
  </si>
  <si>
    <t>30.05.2022 09:24:06</t>
  </si>
  <si>
    <t>30.05.2022 09:24:07</t>
  </si>
  <si>
    <t>30.05.2022 09:24:08</t>
  </si>
  <si>
    <t>30.05.2022 09:24:45</t>
  </si>
  <si>
    <t>30.05.2022 09:24:46</t>
  </si>
  <si>
    <t>30.05.2022 09:24:47</t>
  </si>
  <si>
    <t>30.05.2022 09:24:49</t>
  </si>
  <si>
    <t>30.05.2022 09:24:51</t>
  </si>
  <si>
    <t>30.05.2022 09:25:16</t>
  </si>
  <si>
    <t>30.05.2022 09:25:19</t>
  </si>
  <si>
    <t>30.05.2022 09:25:22</t>
  </si>
  <si>
    <t>30.05.2022 09:25:24</t>
  </si>
  <si>
    <t>30.05.2022 09:25:25</t>
  </si>
  <si>
    <t>30.05.2022 09:25:26</t>
  </si>
  <si>
    <t>30.05.2022 09:25:28</t>
  </si>
  <si>
    <t>30.05.2022 09:25:30</t>
  </si>
  <si>
    <t>30.05.2022 09:25:31</t>
  </si>
  <si>
    <t>30.05.2022 09:26:54</t>
  </si>
  <si>
    <t>30.05.2022 09:26:58</t>
  </si>
  <si>
    <t>30.05.2022 09:27:00</t>
  </si>
  <si>
    <t>30.05.2022 09:27:02</t>
  </si>
  <si>
    <t>30.05.2022 09:27:04</t>
  </si>
  <si>
    <t>30.05.2022 09:28:30</t>
  </si>
  <si>
    <t>30.05.2022 09:28:31</t>
  </si>
  <si>
    <t>30.05.2022 09:28:33</t>
  </si>
  <si>
    <t>30.05.2022 09:28:34</t>
  </si>
  <si>
    <t>30.05.2022 09:28:36</t>
  </si>
  <si>
    <t>30.05.2022 09:29:43</t>
  </si>
  <si>
    <t>30.05.2022 09:29:44</t>
  </si>
  <si>
    <t>30.05.2022 09:29:46</t>
  </si>
  <si>
    <t>30.05.2022 09:29:49</t>
  </si>
  <si>
    <t>30.05.2022 09:29:50</t>
  </si>
  <si>
    <t>30.05.2022 09:29:52</t>
  </si>
  <si>
    <t>30.05.2022 09:30:01</t>
  </si>
  <si>
    <t>30.05.2022 09:30:04</t>
  </si>
  <si>
    <t>30.05.2022 09:30:07</t>
  </si>
  <si>
    <t>30.05.2022 09:30:08</t>
  </si>
  <si>
    <t>30.05.2022 09:30:10</t>
  </si>
  <si>
    <t>30.05.2022 09:30:22</t>
  </si>
  <si>
    <t>30.05.2022 09:30:23</t>
  </si>
  <si>
    <t>30.05.2022 09:30:25</t>
  </si>
  <si>
    <t>30.05.2022 09:30:26</t>
  </si>
  <si>
    <t>30.05.2022 09:30:28</t>
  </si>
  <si>
    <t>30.05.2022 09:30:29</t>
  </si>
  <si>
    <t>30.05.2022 09:30:31</t>
  </si>
  <si>
    <t>30.05.2022 09:30:34</t>
  </si>
  <si>
    <t>30.05.2022 09:30:36</t>
  </si>
  <si>
    <t>30.05.2022 09:30:37</t>
  </si>
  <si>
    <t>30.05.2022 09:30:38</t>
  </si>
  <si>
    <t>30.05.2022 09:32:05</t>
  </si>
  <si>
    <t>30.05.2022 09:32:07</t>
  </si>
  <si>
    <t>30.05.2022 09:32:08</t>
  </si>
  <si>
    <t>30.05.2022 09:32:10</t>
  </si>
  <si>
    <t>30.05.2022 09:32:11</t>
  </si>
  <si>
    <t>30.05.2022 09:32:13</t>
  </si>
  <si>
    <t>30.05.2022 09:32:14</t>
  </si>
  <si>
    <t>30.05.2022 09:32:16</t>
  </si>
  <si>
    <t>30.05.2022 09:32:17</t>
  </si>
  <si>
    <t>30.05.2022 09:32:20</t>
  </si>
  <si>
    <t>30.05.2022 09:32:23</t>
  </si>
  <si>
    <t>30.05.2022 09:32:25</t>
  </si>
  <si>
    <t>30.05.2022 09:32:26</t>
  </si>
  <si>
    <t>30.05.2022 09:32:52</t>
  </si>
  <si>
    <t>30.05.2022 09:32:53</t>
  </si>
  <si>
    <t>30.05.2022 09:32:55</t>
  </si>
  <si>
    <t>30.05.2022 09:32:56</t>
  </si>
  <si>
    <t>30.05.2022 09:32:58</t>
  </si>
  <si>
    <t>30.05.2022 09:32:59</t>
  </si>
  <si>
    <t>30.05.2022 09:33:01</t>
  </si>
  <si>
    <t>30.05.2022 09:33:56</t>
  </si>
  <si>
    <t>30.05.2022 09:34:01</t>
  </si>
  <si>
    <t>30.05.2022 09:34:02</t>
  </si>
  <si>
    <t>30.05.2022 09:34:04</t>
  </si>
  <si>
    <t>30.05.2022 09:34:17</t>
  </si>
  <si>
    <t>30.05.2022 09:34:19</t>
  </si>
  <si>
    <t>30.05.2022 09:34:20</t>
  </si>
  <si>
    <t>30.05.2022 09:34:22</t>
  </si>
  <si>
    <t>30.05.2022 09:34:25</t>
  </si>
  <si>
    <t>30.05.2022 09:34:31</t>
  </si>
  <si>
    <t>30.05.2022 09:34:55</t>
  </si>
  <si>
    <t>30.05.2022 09:34:56</t>
  </si>
  <si>
    <t>30.05.2022 09:34:58</t>
  </si>
  <si>
    <t>30.05.2022 09:35:25</t>
  </si>
  <si>
    <t>30.05.2022 09:35:26</t>
  </si>
  <si>
    <t>30.05.2022 09:35:28</t>
  </si>
  <si>
    <t>30.05.2022 09:35:29</t>
  </si>
  <si>
    <t>30.05.2022 09:35:50</t>
  </si>
  <si>
    <t>30.05.2022 09:35:52</t>
  </si>
  <si>
    <t>30.05.2022 09:36:19</t>
  </si>
  <si>
    <t>30.05.2022 09:36:20</t>
  </si>
  <si>
    <t>30.05.2022 09:36:22</t>
  </si>
  <si>
    <t>30.05.2022 09:36:56</t>
  </si>
  <si>
    <t>30.05.2022 09:36:58</t>
  </si>
  <si>
    <t>30.05.2022 09:37:01</t>
  </si>
  <si>
    <t>30.05.2022 09:37:02</t>
  </si>
  <si>
    <t>30.05.2022 09:37:04</t>
  </si>
  <si>
    <t>30.05.2022 09:37:05</t>
  </si>
  <si>
    <t>30.05.2022 09:37:07</t>
  </si>
  <si>
    <t>30.05.2022 09:37:23</t>
  </si>
  <si>
    <t>30.05.2022 09:37:25</t>
  </si>
  <si>
    <t>30.05.2022 09:37:26</t>
  </si>
  <si>
    <t>30.05.2022 09:37:53</t>
  </si>
  <si>
    <t>30.05.2022 09:37:55</t>
  </si>
  <si>
    <t>30.05.2022 09:37:56</t>
  </si>
  <si>
    <t>30.05.2022 09:37:58</t>
  </si>
  <si>
    <t>30.05.2022 09:37:59</t>
  </si>
  <si>
    <t>30.05.2022 09:38:01</t>
  </si>
  <si>
    <t>30.05.2022 09:38:32</t>
  </si>
  <si>
    <t>30.05.2022 09:38:44</t>
  </si>
  <si>
    <t>30.05.2022 09:38:46</t>
  </si>
  <si>
    <t>30.05.2022 09:38:47</t>
  </si>
  <si>
    <t>30.05.2022 09:38:49</t>
  </si>
  <si>
    <t>30.05.2022 09:38:50</t>
  </si>
  <si>
    <t>30.05.2022 09:38:52</t>
  </si>
  <si>
    <t>30.05.2022 09:38:53</t>
  </si>
  <si>
    <t>30.05.2022 09:38:55</t>
  </si>
  <si>
    <t>30.05.2022 09:38:56</t>
  </si>
  <si>
    <t>30.05.2022 09:38:58</t>
  </si>
  <si>
    <t>30.05.2022 09:38:59</t>
  </si>
  <si>
    <t>30.05.2022 09:39:01</t>
  </si>
  <si>
    <t>30.05.2022 09:39:02</t>
  </si>
  <si>
    <t>30.05.2022 09:39:04</t>
  </si>
  <si>
    <t>30.05.2022 09:39:05</t>
  </si>
  <si>
    <t>30.05.2022 09:39:20</t>
  </si>
  <si>
    <t>30.05.2022 09:39:22</t>
  </si>
  <si>
    <t>30.05.2022 09:39:23</t>
  </si>
  <si>
    <t>30.05.2022 09:39:25</t>
  </si>
  <si>
    <t>30.05.2022 09:40:29</t>
  </si>
  <si>
    <t>30.05.2022 09:40:32</t>
  </si>
  <si>
    <t>30.05.2022 09:40:34</t>
  </si>
  <si>
    <t>30.05.2022 09:40:35</t>
  </si>
  <si>
    <t>30.05.2022 09:40:37</t>
  </si>
  <si>
    <t>30.05.2022 09:40:38</t>
  </si>
  <si>
    <t>30.05.2022 09:42:14</t>
  </si>
  <si>
    <t>30.05.2022 09:42:16</t>
  </si>
  <si>
    <t>30.05.2022 09:42:17</t>
  </si>
  <si>
    <t>30.05.2022 09:42:19</t>
  </si>
  <si>
    <t>30.05.2022 09:42:31</t>
  </si>
  <si>
    <t>30.05.2022 09:42:33</t>
  </si>
  <si>
    <t>30.05.2022 09:42:35</t>
  </si>
  <si>
    <t>30.05.2022 09:42:36</t>
  </si>
  <si>
    <t>30.05.2022 09:42:38</t>
  </si>
  <si>
    <t>30.05.2022 09:42:39</t>
  </si>
  <si>
    <t>30.05.2022 09:42:41</t>
  </si>
  <si>
    <t>30.05.2022 09:42:42</t>
  </si>
  <si>
    <t>30.05.2022 09:42:44</t>
  </si>
  <si>
    <t>30.05.2022 09:42:45</t>
  </si>
  <si>
    <t>30.05.2022 09:42:52</t>
  </si>
  <si>
    <t>30.05.2022 09:42:53</t>
  </si>
  <si>
    <t>30.05.2022 09:42:54</t>
  </si>
  <si>
    <t>30.05.2022 09:42:56</t>
  </si>
  <si>
    <t>30.05.2022 09:43:14</t>
  </si>
  <si>
    <t>30.05.2022 09:43:15</t>
  </si>
  <si>
    <t>30.05.2022 09:44:10</t>
  </si>
  <si>
    <t>30.05.2022 09:44:11</t>
  </si>
  <si>
    <t>30.05.2022 09:44:12</t>
  </si>
  <si>
    <t>30.05.2022 09:44:14</t>
  </si>
  <si>
    <t>30.05.2022 09:44:15</t>
  </si>
  <si>
    <t>30.05.2022 09:45:43</t>
  </si>
  <si>
    <t>30.05.2022 09:45:44</t>
  </si>
  <si>
    <t>30.05.2022 09:45:46</t>
  </si>
  <si>
    <t>30.05.2022 09:45:47</t>
  </si>
  <si>
    <t>30.05.2022 09:45:52</t>
  </si>
  <si>
    <t>30.05.2022 09:45:53</t>
  </si>
  <si>
    <t>30.05.2022 09:46:13</t>
  </si>
  <si>
    <t>30.05.2022 09:46:14</t>
  </si>
  <si>
    <t>30.05.2022 09:46:15</t>
  </si>
  <si>
    <t>30.05.2022 09:46:17</t>
  </si>
  <si>
    <t>30.05.2022 09:46:18</t>
  </si>
  <si>
    <t>30.05.2022 09:46:35</t>
  </si>
  <si>
    <t>30.05.2022 09:46:37</t>
  </si>
  <si>
    <t>30.05.2022 09:46:38</t>
  </si>
  <si>
    <t>30.05.2022 09:46:40</t>
  </si>
  <si>
    <t>30.05.2022 09:46:41</t>
  </si>
  <si>
    <t>30.05.2022 09:46:43</t>
  </si>
  <si>
    <t>30.05.2022 09:46:50</t>
  </si>
  <si>
    <t>30.05.2022 09:46:51</t>
  </si>
  <si>
    <t>30.05.2022 09:47:02</t>
  </si>
  <si>
    <t>30.05.2022 09:47:04</t>
  </si>
  <si>
    <t>30.05.2022 09:47:05</t>
  </si>
  <si>
    <t>30.05.2022 09:47:06</t>
  </si>
  <si>
    <t>30.05.2022 09:47:08</t>
  </si>
  <si>
    <t>30.05.2022 09:47:11</t>
  </si>
  <si>
    <t>30.05.2022 09:47:12</t>
  </si>
  <si>
    <t>30.05.2022 09:48:11</t>
  </si>
  <si>
    <t>30.05.2022 09:48:13</t>
  </si>
  <si>
    <t>30.05.2022 09:48:14</t>
  </si>
  <si>
    <t>30.05.2022 09:48:16</t>
  </si>
  <si>
    <t>30.05.2022 09:48:17</t>
  </si>
  <si>
    <t>30.05.2022 09:48:18</t>
  </si>
  <si>
    <t>30.05.2022 09:48:20</t>
  </si>
  <si>
    <t>30.05.2022 09:48:26</t>
  </si>
  <si>
    <t>30.05.2022 09:48:27</t>
  </si>
  <si>
    <t>30.05.2022 09:48:29</t>
  </si>
  <si>
    <t>30.05.2022 09:48:49</t>
  </si>
  <si>
    <t>30.05.2022 09:48:53</t>
  </si>
  <si>
    <t>30.05.2022 09:48:54</t>
  </si>
  <si>
    <t>30.05.2022 09:48:56</t>
  </si>
  <si>
    <t>30.05.2022 09:48:58</t>
  </si>
  <si>
    <t>30.05.2022 09:48:59</t>
  </si>
  <si>
    <t>30.05.2022 09:49:00</t>
  </si>
  <si>
    <t>30.05.2022 09:49:09</t>
  </si>
  <si>
    <t>30.05.2022 09:49:11</t>
  </si>
  <si>
    <t>30.05.2022 09:49:21</t>
  </si>
  <si>
    <t>30.05.2022 09:49:23</t>
  </si>
  <si>
    <t>30.05.2022 09:49:25</t>
  </si>
  <si>
    <t>30.05.2022 09:49:26</t>
  </si>
  <si>
    <t>30.05.2022 09:49:27</t>
  </si>
  <si>
    <t>30.05.2022 09:49:29</t>
  </si>
  <si>
    <t>30.05.2022 09:49:58</t>
  </si>
  <si>
    <t>30.05.2022 09:50:01</t>
  </si>
  <si>
    <t>30.05.2022 09:50:02</t>
  </si>
  <si>
    <t>30.05.2022 09:50:04</t>
  </si>
  <si>
    <t>30.05.2022 09:50:05</t>
  </si>
  <si>
    <t>30.05.2022 09:50:07</t>
  </si>
  <si>
    <t>30.05.2022 09:50:08</t>
  </si>
  <si>
    <t>30.05.2022 09:50:09</t>
  </si>
  <si>
    <t>30.05.2022 09:50:13</t>
  </si>
  <si>
    <t>30.05.2022 09:50:14</t>
  </si>
  <si>
    <t>30.05.2022 09:50:15</t>
  </si>
  <si>
    <t>30.05.2022 09:50:21</t>
  </si>
  <si>
    <t>30.05.2022 09:50:23</t>
  </si>
  <si>
    <t>30.05.2022 09:50:24</t>
  </si>
  <si>
    <t>30.05.2022 09:50:26</t>
  </si>
  <si>
    <t>30.05.2022 09:50:27</t>
  </si>
  <si>
    <t>30.05.2022 09:50:29</t>
  </si>
  <si>
    <t>30.05.2022 09:50:30</t>
  </si>
  <si>
    <t>30.05.2022 09:50:32</t>
  </si>
  <si>
    <t>30.05.2022 09:50:33</t>
  </si>
  <si>
    <t>30.05.2022 09:50:48</t>
  </si>
  <si>
    <t>30.05.2022 09:50:50</t>
  </si>
  <si>
    <t>30.05.2022 09:50:51</t>
  </si>
  <si>
    <t>30.05.2022 09:51:08</t>
  </si>
  <si>
    <t>30.05.2022 09:51:09</t>
  </si>
  <si>
    <t>30.05.2022 09:51:14</t>
  </si>
  <si>
    <t>30.05.2022 09:51:15</t>
  </si>
  <si>
    <t>30.05.2022 09:51:17</t>
  </si>
  <si>
    <t>30.05.2022 09:51:18</t>
  </si>
  <si>
    <t>30.05.2022 09:51:20</t>
  </si>
  <si>
    <t>30.05.2022 09:51:21</t>
  </si>
  <si>
    <t>30.05.2022 09:51:23</t>
  </si>
  <si>
    <t>30.05.2022 09:51:24</t>
  </si>
  <si>
    <t>30.05.2022 09:51:26</t>
  </si>
  <si>
    <t>30.05.2022 09:51:27</t>
  </si>
  <si>
    <t>30.05.2022 09:51:33</t>
  </si>
  <si>
    <t>30.05.2022 09:51:35</t>
  </si>
  <si>
    <t>30.05.2022 09:51:36</t>
  </si>
  <si>
    <t>30.05.2022 09:51:38</t>
  </si>
  <si>
    <t>30.05.2022 09:51:50</t>
  </si>
  <si>
    <t>30.05.2022 09:51:51</t>
  </si>
  <si>
    <t>30.05.2022 09:51:53</t>
  </si>
  <si>
    <t>30.05.2022 09:51:54</t>
  </si>
  <si>
    <t>30.05.2022 09:51:57</t>
  </si>
  <si>
    <t>30.05.2022 09:51:59</t>
  </si>
  <si>
    <t>30.05.2022 09:52:00</t>
  </si>
  <si>
    <t>30.05.2022 09:52:02</t>
  </si>
  <si>
    <t>30.05.2022 09:52:03</t>
  </si>
  <si>
    <t>30.05.2022 09:52:05</t>
  </si>
  <si>
    <t>30.05.2022 09:52:06</t>
  </si>
  <si>
    <t>30.05.2022 09:52:08</t>
  </si>
  <si>
    <t>30.05.2022 09:52:11</t>
  </si>
  <si>
    <t>30.05.2022 09:52:12</t>
  </si>
  <si>
    <t>30.05.2022 09:52:14</t>
  </si>
  <si>
    <t>30.05.2022 09:52:15</t>
  </si>
  <si>
    <t>30.05.2022 09:52:17</t>
  </si>
  <si>
    <t>30.05.2022 09:52:18</t>
  </si>
  <si>
    <t>30.05.2022 09:52:24</t>
  </si>
  <si>
    <t>30.05.2022 09:52:26</t>
  </si>
  <si>
    <t>30.05.2022 09:52:27</t>
  </si>
  <si>
    <t>30.05.2022 09:52:28</t>
  </si>
  <si>
    <t>30.05.2022 09:53:08</t>
  </si>
  <si>
    <t>30.05.2022 09:53:09</t>
  </si>
  <si>
    <t>30.05.2022 09:53:11</t>
  </si>
  <si>
    <t>30.05.2022 09:53:12</t>
  </si>
  <si>
    <t>30.05.2022 09:53:14</t>
  </si>
  <si>
    <t>30.05.2022 09:54:14</t>
  </si>
  <si>
    <t>30.05.2022 09:54:20</t>
  </si>
  <si>
    <t>30.05.2022 09:54:21</t>
  </si>
  <si>
    <t>30.05.2022 09:54:22</t>
  </si>
  <si>
    <t>30.05.2022 09:54:24</t>
  </si>
  <si>
    <t>30.05.2022 09:54:26</t>
  </si>
  <si>
    <t>30.05.2022 09:54:27</t>
  </si>
  <si>
    <t>30.05.2022 09:54:29</t>
  </si>
  <si>
    <t>30.05.2022 09:54:30</t>
  </si>
  <si>
    <t>30.05.2022 09:54:32</t>
  </si>
  <si>
    <t>30.05.2022 09:54:33</t>
  </si>
  <si>
    <t>30.05.2022 09:54:41</t>
  </si>
  <si>
    <t>30.05.2022 09:54:42</t>
  </si>
  <si>
    <t>30.05.2022 09:54:44</t>
  </si>
  <si>
    <t>30.05.2022 09:54:45</t>
  </si>
  <si>
    <t>30.05.2022 09:54:47</t>
  </si>
  <si>
    <t>30.05.2022 09:54:48</t>
  </si>
  <si>
    <t>30.05.2022 09:55:35</t>
  </si>
  <si>
    <t>30.05.2022 09:55:36</t>
  </si>
  <si>
    <t>30.05.2022 09:55:38</t>
  </si>
  <si>
    <t>30.05.2022 09:55:39</t>
  </si>
  <si>
    <t>30.05.2022 09:55:41</t>
  </si>
  <si>
    <t>30.05.2022 09:55:45</t>
  </si>
  <si>
    <t>30.05.2022 09:55:47</t>
  </si>
  <si>
    <t>30.05.2022 09:55:48</t>
  </si>
  <si>
    <t>30.05.2022 09:55:49</t>
  </si>
  <si>
    <t>30.05.2022 09:55:51</t>
  </si>
  <si>
    <t>30.05.2022 09:55:52</t>
  </si>
  <si>
    <t>30.05.2022 09:56:26</t>
  </si>
  <si>
    <t>30.05.2022 09:56:27</t>
  </si>
  <si>
    <t>30.05.2022 09:56:29</t>
  </si>
  <si>
    <t>30.05.2022 09:56:30</t>
  </si>
  <si>
    <t>30.05.2022 09:56:32</t>
  </si>
  <si>
    <t>30.05.2022 09:56:33</t>
  </si>
  <si>
    <t>30.05.2022 09:56:34</t>
  </si>
  <si>
    <t>30.05.2022 09:56:36</t>
  </si>
  <si>
    <t>30.05.2022 09:56:49</t>
  </si>
  <si>
    <t>30.05.2022 09:56:51</t>
  </si>
  <si>
    <t>30.05.2022 09:56:53</t>
  </si>
  <si>
    <t>30.05.2022 09:57:53</t>
  </si>
  <si>
    <t>30.05.2022 09:57:55</t>
  </si>
  <si>
    <t>30.05.2022 09:57:57</t>
  </si>
  <si>
    <t>30.05.2022 09:57:58</t>
  </si>
  <si>
    <t>30.05.2022 09:58:03</t>
  </si>
  <si>
    <t>30.05.2022 09:58:26</t>
  </si>
  <si>
    <t>30.05.2022 09:58:29</t>
  </si>
  <si>
    <t>30.05.2022 09:58:30</t>
  </si>
  <si>
    <t>30.05.2022 09:58:31</t>
  </si>
  <si>
    <t>30.05.2022 09:58:33</t>
  </si>
  <si>
    <t>30.05.2022 09:58:36</t>
  </si>
  <si>
    <t>30.05.2022 09:58:37</t>
  </si>
  <si>
    <t>30.05.2022 09:58:39</t>
  </si>
  <si>
    <t>30.05.2022 09:58:40</t>
  </si>
  <si>
    <t>30.05.2022 09:58:42</t>
  </si>
  <si>
    <t>30.05.2022 09:58:45</t>
  </si>
  <si>
    <t>30.05.2022 09:58:47</t>
  </si>
  <si>
    <t>30.05.2022 09:58:48</t>
  </si>
  <si>
    <t>30.05.2022 09:58:50</t>
  </si>
  <si>
    <t>30.05.2022 09:58:51</t>
  </si>
  <si>
    <t>30.05.2022 09:58:57</t>
  </si>
  <si>
    <t>30.05.2022 09:58:58</t>
  </si>
  <si>
    <t>30.05.2022 09:59:00</t>
  </si>
  <si>
    <t>30.05.2022 09:59:01</t>
  </si>
  <si>
    <t>30.05.2022 09:59:03</t>
  </si>
  <si>
    <t>30.05.2022 09:59:04</t>
  </si>
  <si>
    <t>30.05.2022 09:59:06</t>
  </si>
  <si>
    <t>30.05.2022 09:59:18</t>
  </si>
  <si>
    <t>30.05.2022 09:59:19</t>
  </si>
  <si>
    <t>30.05.2022 09:59:21</t>
  </si>
  <si>
    <t>30.05.2022 09:59:22</t>
  </si>
  <si>
    <t>30.05.2022 09:59:24</t>
  </si>
  <si>
    <t>30.05.2022 10:00:51</t>
  </si>
  <si>
    <t>30.05.2022 10:00:52</t>
  </si>
  <si>
    <t>30.05.2022 10:00:54</t>
  </si>
  <si>
    <t>30.05.2022 10:00:55</t>
  </si>
  <si>
    <t>30.05.2022 10:01:31</t>
  </si>
  <si>
    <t>30.05.2022 10:01:36</t>
  </si>
  <si>
    <t>30.05.2022 10:01:37</t>
  </si>
  <si>
    <t>30.05.2022 10:01:39</t>
  </si>
  <si>
    <t>30.05.2022 10:01:40</t>
  </si>
  <si>
    <t>30.05.2022 10:01:42</t>
  </si>
  <si>
    <t>30.05.2022 10:01:43</t>
  </si>
  <si>
    <t>30.05.2022 10:01:45</t>
  </si>
  <si>
    <t>30.05.2022 10:01:46</t>
  </si>
  <si>
    <t>30.05.2022 10:01:48</t>
  </si>
  <si>
    <t>30.05.2022 10:01:49</t>
  </si>
  <si>
    <t>30.05.2022 10:01:51</t>
  </si>
  <si>
    <t>30.05.2022 10:01:52</t>
  </si>
  <si>
    <t>30.05.2022 10:01:54</t>
  </si>
  <si>
    <t>30.05.2022 10:01:55</t>
  </si>
  <si>
    <t>30.05.2022 10:01:57</t>
  </si>
  <si>
    <t>30.05.2022 10:02:15</t>
  </si>
  <si>
    <t>30.05.2022 10:02:16</t>
  </si>
  <si>
    <t>30.05.2022 10:02:17</t>
  </si>
  <si>
    <t>30.05.2022 10:02:19</t>
  </si>
  <si>
    <t>30.05.2022 10:02:20</t>
  </si>
  <si>
    <t>30.05.2022 10:02:58</t>
  </si>
  <si>
    <t>30.05.2022 10:02:59</t>
  </si>
  <si>
    <t>30.05.2022 10:03:03</t>
  </si>
  <si>
    <t>30.05.2022 10:03:52</t>
  </si>
  <si>
    <t>30.05.2022 10:03:53</t>
  </si>
  <si>
    <t>30.05.2022 10:03:55</t>
  </si>
  <si>
    <t>30.05.2022 10:03:56</t>
  </si>
  <si>
    <t>30.05.2022 10:03:58</t>
  </si>
  <si>
    <t>30.05.2022 10:03:59</t>
  </si>
  <si>
    <t>30.05.2022 10:04:01</t>
  </si>
  <si>
    <t>30.05.2022 10:04:28</t>
  </si>
  <si>
    <t>30.05.2022 10:04:31</t>
  </si>
  <si>
    <t>30.05.2022 10:04:32</t>
  </si>
  <si>
    <t>30.05.2022 10:04:34</t>
  </si>
  <si>
    <t>30.05.2022 10:04:35</t>
  </si>
  <si>
    <t>30.05.2022 10:04:52</t>
  </si>
  <si>
    <t>30.05.2022 10:04:53</t>
  </si>
  <si>
    <t>30.05.2022 10:04:55</t>
  </si>
  <si>
    <t>30.05.2022 10:04:56</t>
  </si>
  <si>
    <t>30.05.2022 10:05:41</t>
  </si>
  <si>
    <t>30.05.2022 10:05:43</t>
  </si>
  <si>
    <t>30.05.2022 10:05:44</t>
  </si>
  <si>
    <t>30.05.2022 10:05:46</t>
  </si>
  <si>
    <t>30.05.2022 10:05:47</t>
  </si>
  <si>
    <t>30.05.2022 10:05:49</t>
  </si>
  <si>
    <t>30.05.2022 10:05:50</t>
  </si>
  <si>
    <t>30.05.2022 10:05:53</t>
  </si>
  <si>
    <t>30.05.2022 10:05:55</t>
  </si>
  <si>
    <t>30.05.2022 10:05:56</t>
  </si>
  <si>
    <t>30.05.2022 10:06:17</t>
  </si>
  <si>
    <t>30.05.2022 10:06:19</t>
  </si>
  <si>
    <t>30.05.2022 10:06:20</t>
  </si>
  <si>
    <t>30.05.2022 10:06:22</t>
  </si>
  <si>
    <t>30.05.2022 10:06:23</t>
  </si>
  <si>
    <t>30.05.2022 10:06:32</t>
  </si>
  <si>
    <t>30.05.2022 10:06:38</t>
  </si>
  <si>
    <t>30.05.2022 10:06:40</t>
  </si>
  <si>
    <t>30.05.2022 10:06:41</t>
  </si>
  <si>
    <t>30.05.2022 10:07:35</t>
  </si>
  <si>
    <t>30.05.2022 10:07:37</t>
  </si>
  <si>
    <t>30.05.2022 10:07:40</t>
  </si>
  <si>
    <t>30.05.2022 10:07:41</t>
  </si>
  <si>
    <t>30.05.2022 10:07:43</t>
  </si>
  <si>
    <t>30.05.2022 10:07:47</t>
  </si>
  <si>
    <t>30.05.2022 10:07:49</t>
  </si>
  <si>
    <t>30.05.2022 10:07:50</t>
  </si>
  <si>
    <t>30.05.2022 10:07:52</t>
  </si>
  <si>
    <t>30.05.2022 10:07:53</t>
  </si>
  <si>
    <t>30.05.2022 10:07:55</t>
  </si>
  <si>
    <t>30.05.2022 10:07:56</t>
  </si>
  <si>
    <t>30.05.2022 10:07:58</t>
  </si>
  <si>
    <t>30.05.2022 10:07:59</t>
  </si>
  <si>
    <t>30.05.2022 10:08:01</t>
  </si>
  <si>
    <t>30.05.2022 10:08:47</t>
  </si>
  <si>
    <t>30.05.2022 10:08:49</t>
  </si>
  <si>
    <t>30.05.2022 10:08:52</t>
  </si>
  <si>
    <t>30.05.2022 10:08:53</t>
  </si>
  <si>
    <t>30.05.2022 10:08:56</t>
  </si>
  <si>
    <t>30.05.2022 10:08:58</t>
  </si>
  <si>
    <t>30.05.2022 10:08:59</t>
  </si>
  <si>
    <t>30.05.2022 10:09:22</t>
  </si>
  <si>
    <t>30.05.2022 10:09:25</t>
  </si>
  <si>
    <t>30.05.2022 10:09:26</t>
  </si>
  <si>
    <t>30.05.2022 10:09:28</t>
  </si>
  <si>
    <t>30.05.2022 10:09:29</t>
  </si>
  <si>
    <t>30.05.2022 10:09:31</t>
  </si>
  <si>
    <t>30.05.2022 10:09:32</t>
  </si>
  <si>
    <t>30.05.2022 10:09:34</t>
  </si>
  <si>
    <t>30.05.2022 10:09:35</t>
  </si>
  <si>
    <t>30.05.2022 10:09:37</t>
  </si>
  <si>
    <t>30.05.2022 10:09:38</t>
  </si>
  <si>
    <t>30.05.2022 10:09:41</t>
  </si>
  <si>
    <t>30.05.2022 10:09:43</t>
  </si>
  <si>
    <t>30.05.2022 10:09:44</t>
  </si>
  <si>
    <t>30.05.2022 10:09:46</t>
  </si>
  <si>
    <t>30.05.2022 10:09:55</t>
  </si>
  <si>
    <t>30.05.2022 10:09:56</t>
  </si>
  <si>
    <t>30.05.2022 10:09:58</t>
  </si>
  <si>
    <t>30.05.2022 10:09:59</t>
  </si>
  <si>
    <t>30.05.2022 10:10:01</t>
  </si>
  <si>
    <t>30.05.2022 10:10:02</t>
  </si>
  <si>
    <t>30.05.2022 10:10:31</t>
  </si>
  <si>
    <t>30.05.2022 10:10:32</t>
  </si>
  <si>
    <t>30.05.2022 10:10:34</t>
  </si>
  <si>
    <t>30.05.2022 10:10:35</t>
  </si>
  <si>
    <t>30.05.2022 10:10:37</t>
  </si>
  <si>
    <t>30.05.2022 10:10:38</t>
  </si>
  <si>
    <t>30.05.2022 10:10:40</t>
  </si>
  <si>
    <t>30.05.2022 10:10:41</t>
  </si>
  <si>
    <t>30.05.2022 10:10:59</t>
  </si>
  <si>
    <t>30.05.2022 10:11:02</t>
  </si>
  <si>
    <t>30.05.2022 10:11:04</t>
  </si>
  <si>
    <t>30.05.2022 10:11:05</t>
  </si>
  <si>
    <t>30.05.2022 10:11:07</t>
  </si>
  <si>
    <t>30.05.2022 10:11:10</t>
  </si>
  <si>
    <t>30.05.2022 10:11:11</t>
  </si>
  <si>
    <t>30.05.2022 10:11:13</t>
  </si>
  <si>
    <t>30.05.2022 10:11:49</t>
  </si>
  <si>
    <t>30.05.2022 10:11:50</t>
  </si>
  <si>
    <t>30.05.2022 10:11:52</t>
  </si>
  <si>
    <t>30.05.2022 10:11:53</t>
  </si>
  <si>
    <t>30.05.2022 10:11:55</t>
  </si>
  <si>
    <t>30.05.2022 10:11:56</t>
  </si>
  <si>
    <t>30.05.2022 10:11:58</t>
  </si>
  <si>
    <t>30.05.2022 10:12:17</t>
  </si>
  <si>
    <t>30.05.2022 10:12:19</t>
  </si>
  <si>
    <t>30.05.2022 10:12:22</t>
  </si>
  <si>
    <t>30.05.2022 10:12:26</t>
  </si>
  <si>
    <t>30.05.2022 10:12:49</t>
  </si>
  <si>
    <t>30.05.2022 10:12:50</t>
  </si>
  <si>
    <t>30.05.2022 10:12:52</t>
  </si>
  <si>
    <t>30.05.2022 10:12:53</t>
  </si>
  <si>
    <t>30.05.2022 10:13:22</t>
  </si>
  <si>
    <t>30.05.2022 10:13:25</t>
  </si>
  <si>
    <t>30.05.2022 10:13:44</t>
  </si>
  <si>
    <t>30.05.2022 10:13:55</t>
  </si>
  <si>
    <t>30.05.2022 10:13:56</t>
  </si>
  <si>
    <t>30.05.2022 10:13:58</t>
  </si>
  <si>
    <t>30.05.2022 10:13:59</t>
  </si>
  <si>
    <t>30.05.2022 10:14:01</t>
  </si>
  <si>
    <t>30.05.2022 10:14:13</t>
  </si>
  <si>
    <t>30.05.2022 10:14:16</t>
  </si>
  <si>
    <t>30.05.2022 10:14:18</t>
  </si>
  <si>
    <t>30.05.2022 10:14:20</t>
  </si>
  <si>
    <t>30.05.2022 10:14:22</t>
  </si>
  <si>
    <t>30.05.2022 10:15:43</t>
  </si>
  <si>
    <t>30.05.2022 10:15:47</t>
  </si>
  <si>
    <t>30.05.2022 10:15:48</t>
  </si>
  <si>
    <t>30.05.2022 10:15:50</t>
  </si>
  <si>
    <t>30.05.2022 10:16:44</t>
  </si>
  <si>
    <t>30.05.2022 10:16:45</t>
  </si>
  <si>
    <t>30.05.2022 10:16:47</t>
  </si>
  <si>
    <t>30.05.2022 10:17:37</t>
  </si>
  <si>
    <t>30.05.2022 10:17:40</t>
  </si>
  <si>
    <t>30.05.2022 10:17:41</t>
  </si>
  <si>
    <t>30.05.2022 10:17:43</t>
  </si>
  <si>
    <t>30.05.2022 10:17:44</t>
  </si>
  <si>
    <t>30.05.2022 10:17:46</t>
  </si>
  <si>
    <t>30.05.2022 10:17:47</t>
  </si>
  <si>
    <t>30.05.2022 10:17:49</t>
  </si>
  <si>
    <t>30.05.2022 10:17:50</t>
  </si>
  <si>
    <t>30.05.2022 10:18:12</t>
  </si>
  <si>
    <t>30.05.2022 10:18:14</t>
  </si>
  <si>
    <t>30.05.2022 10:18:15</t>
  </si>
  <si>
    <t>30.05.2022 10:18:17</t>
  </si>
  <si>
    <t>30.05.2022 10:18:18</t>
  </si>
  <si>
    <t>30.05.2022 10:18:23</t>
  </si>
  <si>
    <t>30.05.2022 10:18:24</t>
  </si>
  <si>
    <t>30.05.2022 10:18:47</t>
  </si>
  <si>
    <t>30.05.2022 10:18:50</t>
  </si>
  <si>
    <t>30.05.2022 10:18:51</t>
  </si>
  <si>
    <t>30.05.2022 10:18:53</t>
  </si>
  <si>
    <t>30.05.2022 10:18:54</t>
  </si>
  <si>
    <t>30.05.2022 10:19:14</t>
  </si>
  <si>
    <t>30.05.2022 10:19:18</t>
  </si>
  <si>
    <t>30.05.2022 10:19:20</t>
  </si>
  <si>
    <t>30.05.2022 10:20:00</t>
  </si>
  <si>
    <t>30.05.2022 10:20:02</t>
  </si>
  <si>
    <t>30.05.2022 10:20:03</t>
  </si>
  <si>
    <t>30.05.2022 10:20:39</t>
  </si>
  <si>
    <t>30.05.2022 10:20:41</t>
  </si>
  <si>
    <t>30.05.2022 10:20:42</t>
  </si>
  <si>
    <t>30.05.2022 10:20:44</t>
  </si>
  <si>
    <t>30.05.2022 10:21:06</t>
  </si>
  <si>
    <t>30.05.2022 10:21:08</t>
  </si>
  <si>
    <t>30.05.2022 10:21:09</t>
  </si>
  <si>
    <t>30.05.2022 10:21:11</t>
  </si>
  <si>
    <t>30.05.2022 10:21:12</t>
  </si>
  <si>
    <t>30.05.2022 10:21:48</t>
  </si>
  <si>
    <t>30.05.2022 10:21:50</t>
  </si>
  <si>
    <t>30.05.2022 10:21:51</t>
  </si>
  <si>
    <t>30.05.2022 10:21:53</t>
  </si>
  <si>
    <t>30.05.2022 10:21:54</t>
  </si>
  <si>
    <t>30.05.2022 10:21:56</t>
  </si>
  <si>
    <t>30.05.2022 10:21:57</t>
  </si>
  <si>
    <t>30.05.2022 10:21:59</t>
  </si>
  <si>
    <t>30.05.2022 10:22:00</t>
  </si>
  <si>
    <t>30.05.2022 10:22:09</t>
  </si>
  <si>
    <t>30.05.2022 10:22:11</t>
  </si>
  <si>
    <t>30.05.2022 10:22:12</t>
  </si>
  <si>
    <t>30.05.2022 10:22:14</t>
  </si>
  <si>
    <t>30.05.2022 10:22:15</t>
  </si>
  <si>
    <t>30.05.2022 10:22:17</t>
  </si>
  <si>
    <t>30.05.2022 10:22:23</t>
  </si>
  <si>
    <t>30.05.2022 10:22:24</t>
  </si>
  <si>
    <t>30.05.2022 10:22:26</t>
  </si>
  <si>
    <t>30.05.2022 10:23:09</t>
  </si>
  <si>
    <t>30.05.2022 10:23:11</t>
  </si>
  <si>
    <t>30.05.2022 10:23:12</t>
  </si>
  <si>
    <t>30.05.2022 10:23:14</t>
  </si>
  <si>
    <t>30.05.2022 10:23:18</t>
  </si>
  <si>
    <t>30.05.2022 10:23:23</t>
  </si>
  <si>
    <t>30.05.2022 10:23:26</t>
  </si>
  <si>
    <t>30.05.2022 10:23:27</t>
  </si>
  <si>
    <t>30.05.2022 10:23:29</t>
  </si>
  <si>
    <t>30.05.2022 10:23:30</t>
  </si>
  <si>
    <t>30.05.2022 10:23:32</t>
  </si>
  <si>
    <t>30.05.2022 10:23:33</t>
  </si>
  <si>
    <t>30.05.2022 10:23:35</t>
  </si>
  <si>
    <t>30.05.2022 10:23:57</t>
  </si>
  <si>
    <t>30.05.2022 10:24:00</t>
  </si>
  <si>
    <t>30.05.2022 10:24:02</t>
  </si>
  <si>
    <t>30.05.2022 10:24:03</t>
  </si>
  <si>
    <t>30.05.2022 10:24:05</t>
  </si>
  <si>
    <t>30.05.2022 10:24:06</t>
  </si>
  <si>
    <t>30.05.2022 10:24:08</t>
  </si>
  <si>
    <t>30.05.2022 10:24:09</t>
  </si>
  <si>
    <t>30.05.2022 10:24:14</t>
  </si>
  <si>
    <t>30.05.2022 10:24:15</t>
  </si>
  <si>
    <t>30.05.2022 10:24:17</t>
  </si>
  <si>
    <t>30.05.2022 10:24:45</t>
  </si>
  <si>
    <t>30.05.2022 10:24:47</t>
  </si>
  <si>
    <t>30.05.2022 10:24:48</t>
  </si>
  <si>
    <t>30.05.2022 10:24:50</t>
  </si>
  <si>
    <t>30.05.2022 10:24:51</t>
  </si>
  <si>
    <t>30.05.2022 10:24:53</t>
  </si>
  <si>
    <t>30.05.2022 10:24:54</t>
  </si>
  <si>
    <t>30.05.2022 10:24:56</t>
  </si>
  <si>
    <t>30.05.2022 10:25:30</t>
  </si>
  <si>
    <t>30.05.2022 10:25:33</t>
  </si>
  <si>
    <t>30.05.2022 10:25:35</t>
  </si>
  <si>
    <t>30.05.2022 10:25:36</t>
  </si>
  <si>
    <t>30.05.2022 10:25:38</t>
  </si>
  <si>
    <t>30.05.2022 10:25:45</t>
  </si>
  <si>
    <t>30.05.2022 10:25:47</t>
  </si>
  <si>
    <t>30.05.2022 10:25:48</t>
  </si>
  <si>
    <t>30.05.2022 10:25:50</t>
  </si>
  <si>
    <t>30.05.2022 10:26:23</t>
  </si>
  <si>
    <t>30.05.2022 10:26:36</t>
  </si>
  <si>
    <t>30.05.2022 10:26:39</t>
  </si>
  <si>
    <t>30.05.2022 10:26:41</t>
  </si>
  <si>
    <t>30.05.2022 10:26:42</t>
  </si>
  <si>
    <t>30.05.2022 10:28:03</t>
  </si>
  <si>
    <t>30.05.2022 10:28:05</t>
  </si>
  <si>
    <t>30.05.2022 10:28:06</t>
  </si>
  <si>
    <t>30.05.2022 10:28:08</t>
  </si>
  <si>
    <t>30.05.2022 10:28:09</t>
  </si>
  <si>
    <t>30.05.2022 10:28:12</t>
  </si>
  <si>
    <t>30.05.2022 10:28:14</t>
  </si>
  <si>
    <t>30.05.2022 10:28:15</t>
  </si>
  <si>
    <t>30.05.2022 10:28:17</t>
  </si>
  <si>
    <t>30.05.2022 10:28:18</t>
  </si>
  <si>
    <t>30.05.2022 10:28:20</t>
  </si>
  <si>
    <t>30.05.2022 10:28:21</t>
  </si>
  <si>
    <t>30.05.2022 10:28:29</t>
  </si>
  <si>
    <t>30.05.2022 10:29:51</t>
  </si>
  <si>
    <t>30.05.2022 10:29:53</t>
  </si>
  <si>
    <t>30.05.2022 10:29:54</t>
  </si>
  <si>
    <t>30.05.2022 10:29:56</t>
  </si>
  <si>
    <t>30.05.2022 10:29:57</t>
  </si>
  <si>
    <t>30.05.2022 10:29:59</t>
  </si>
  <si>
    <t>30.05.2022 10:30:06</t>
  </si>
  <si>
    <t>30.05.2022 10:30:08</t>
  </si>
  <si>
    <t>30.05.2022 10:30:09</t>
  </si>
  <si>
    <t>30.05.2022 10:30:11</t>
  </si>
  <si>
    <t>30.05.2022 10:30:12</t>
  </si>
  <si>
    <t>30.05.2022 10:30:14</t>
  </si>
  <si>
    <t>30.05.2022 10:30:36</t>
  </si>
  <si>
    <t>30.05.2022 10:30:45</t>
  </si>
  <si>
    <t>30.05.2022 10:30:47</t>
  </si>
  <si>
    <t>30.05.2022 10:30:48</t>
  </si>
  <si>
    <t>30.05.2022 10:30:50</t>
  </si>
  <si>
    <t>30.05.2022 10:30:51</t>
  </si>
  <si>
    <t>30.05.2022 10:30:53</t>
  </si>
  <si>
    <t>30.05.2022 10:30:57</t>
  </si>
  <si>
    <t>30.05.2022 10:30:59</t>
  </si>
  <si>
    <t>30.05.2022 10:31:18</t>
  </si>
  <si>
    <t>30.05.2022 10:31:20</t>
  </si>
  <si>
    <t>30.05.2022 10:31:21</t>
  </si>
  <si>
    <t>30.05.2022 10:31:23</t>
  </si>
  <si>
    <t>30.05.2022 10:31:32</t>
  </si>
  <si>
    <t>30.05.2022 10:31:33</t>
  </si>
  <si>
    <t>30.05.2022 10:31:35</t>
  </si>
  <si>
    <t>30.05.2022 10:31:36</t>
  </si>
  <si>
    <t>30.05.2022 10:31:38</t>
  </si>
  <si>
    <t>30.05.2022 10:31:39</t>
  </si>
  <si>
    <t>30.05.2022 10:32:06</t>
  </si>
  <si>
    <t>30.05.2022 10:32:08</t>
  </si>
  <si>
    <t>30.05.2022 10:32:09</t>
  </si>
  <si>
    <t>30.05.2022 10:32:11</t>
  </si>
  <si>
    <t>30.05.2022 10:32:12</t>
  </si>
  <si>
    <t>30.05.2022 10:32:14</t>
  </si>
  <si>
    <t>30.05.2022 10:33:42</t>
  </si>
  <si>
    <t>30.05.2022 10:33:44</t>
  </si>
  <si>
    <t>30.05.2022 10:33:45</t>
  </si>
  <si>
    <t>30.05.2022 10:33:47</t>
  </si>
  <si>
    <t>30.05.2022 10:33:48</t>
  </si>
  <si>
    <t>30.05.2022 10:33:50</t>
  </si>
  <si>
    <t>30.05.2022 10:33:51</t>
  </si>
  <si>
    <t>30.05.2022 10:34:27</t>
  </si>
  <si>
    <t>30.05.2022 10:34:30</t>
  </si>
  <si>
    <t>30.05.2022 10:34:32</t>
  </si>
  <si>
    <t>30.05.2022 10:34:33</t>
  </si>
  <si>
    <t>30.05.2022 10:34:35</t>
  </si>
  <si>
    <t>30.05.2022 10:34:36</t>
  </si>
  <si>
    <t>30.05.2022 10:34:48</t>
  </si>
  <si>
    <t>30.05.2022 10:34:53</t>
  </si>
  <si>
    <t>30.05.2022 10:34:54</t>
  </si>
  <si>
    <t>30.05.2022 10:34:56</t>
  </si>
  <si>
    <t>30.05.2022 10:34:57</t>
  </si>
  <si>
    <t>30.05.2022 10:34:59</t>
  </si>
  <si>
    <t>30.05.2022 10:35:00</t>
  </si>
  <si>
    <t>30.05.2022 10:35:02</t>
  </si>
  <si>
    <t>30.05.2022 10:35:05</t>
  </si>
  <si>
    <t>30.05.2022 10:35:06</t>
  </si>
  <si>
    <t>30.05.2022 10:35:08</t>
  </si>
  <si>
    <t>30.05.2022 10:35:09</t>
  </si>
  <si>
    <t>30.05.2022 10:35:11</t>
  </si>
  <si>
    <t>30.05.2022 10:35:12</t>
  </si>
  <si>
    <t>30.05.2022 10:35:14</t>
  </si>
  <si>
    <t>30.05.2022 10:35:15</t>
  </si>
  <si>
    <t>30.05.2022 10:35:18</t>
  </si>
  <si>
    <t>30.05.2022 10:35:50</t>
  </si>
  <si>
    <t>30.05.2022 10:35:51</t>
  </si>
  <si>
    <t>30.05.2022 10:35:53</t>
  </si>
  <si>
    <t>30.05.2022 10:35:54</t>
  </si>
  <si>
    <t>30.05.2022 10:35:55</t>
  </si>
  <si>
    <t>30.05.2022 10:35:58</t>
  </si>
  <si>
    <t>30.05.2022 10:36:00</t>
  </si>
  <si>
    <t>30.05.2022 10:36:01</t>
  </si>
  <si>
    <t>30.05.2022 10:36:03</t>
  </si>
  <si>
    <t>30.05.2022 10:36:04</t>
  </si>
  <si>
    <t>30.05.2022 10:36:17</t>
  </si>
  <si>
    <t>30.05.2022 10:36:20</t>
  </si>
  <si>
    <t>30.05.2022 10:36:21</t>
  </si>
  <si>
    <t>30.05.2022 10:36:23</t>
  </si>
  <si>
    <t>30.05.2022 10:36:24</t>
  </si>
  <si>
    <t>30.05.2022 10:36:26</t>
  </si>
  <si>
    <t>30.05.2022 10:36:47</t>
  </si>
  <si>
    <t>30.05.2022 10:36:48</t>
  </si>
  <si>
    <t>30.05.2022 10:36:49</t>
  </si>
  <si>
    <t>30.05.2022 10:37:00</t>
  </si>
  <si>
    <t>30.05.2022 10:37:03</t>
  </si>
  <si>
    <t>30.05.2022 10:37:04</t>
  </si>
  <si>
    <t>30.05.2022 10:37:06</t>
  </si>
  <si>
    <t>30.05.2022 10:37:07</t>
  </si>
  <si>
    <t>30.05.2022 10:37:14</t>
  </si>
  <si>
    <t>30.05.2022 10:37:15</t>
  </si>
  <si>
    <t>30.05.2022 10:37:16</t>
  </si>
  <si>
    <t>30.05.2022 10:37:18</t>
  </si>
  <si>
    <t>30.05.2022 10:37:19</t>
  </si>
  <si>
    <t>30.05.2022 10:37:35</t>
  </si>
  <si>
    <t>30.05.2022 10:37:36</t>
  </si>
  <si>
    <t>30.05.2022 10:37:39</t>
  </si>
  <si>
    <t>30.05.2022 10:37:40</t>
  </si>
  <si>
    <t>30.05.2022 10:37:42</t>
  </si>
  <si>
    <t>30.05.2022 10:37:43</t>
  </si>
  <si>
    <t>30.05.2022 10:38:05</t>
  </si>
  <si>
    <t>30.05.2022 10:38:06</t>
  </si>
  <si>
    <t>30.05.2022 10:38:07</t>
  </si>
  <si>
    <t>30.05.2022 10:38:09</t>
  </si>
  <si>
    <t>30.05.2022 10:38:19</t>
  </si>
  <si>
    <t>30.05.2022 10:38:21</t>
  </si>
  <si>
    <t>30.05.2022 10:38:22</t>
  </si>
  <si>
    <t>30.05.2022 10:38:24</t>
  </si>
  <si>
    <t>30.05.2022 10:38:25</t>
  </si>
  <si>
    <t>30.05.2022 10:38:27</t>
  </si>
  <si>
    <t>30.05.2022 10:39:13</t>
  </si>
  <si>
    <t>30.05.2022 10:39:15</t>
  </si>
  <si>
    <t>30.05.2022 10:39:52</t>
  </si>
  <si>
    <t>30.05.2022 10:39:54</t>
  </si>
  <si>
    <t>30.05.2022 10:39:55</t>
  </si>
  <si>
    <t>30.05.2022 10:40:09</t>
  </si>
  <si>
    <t>30.05.2022 10:40:12</t>
  </si>
  <si>
    <t>30.05.2022 10:40:13</t>
  </si>
  <si>
    <t>30.05.2022 10:40:15</t>
  </si>
  <si>
    <t>30.05.2022 10:40:17</t>
  </si>
  <si>
    <t>30.05.2022 10:40:18</t>
  </si>
  <si>
    <t>30.05.2022 10:40:41</t>
  </si>
  <si>
    <t>30.05.2022 10:40:42</t>
  </si>
  <si>
    <t>30.05.2022 10:40:44</t>
  </si>
  <si>
    <t>30.05.2022 10:40:46</t>
  </si>
  <si>
    <t>30.05.2022 10:40:48</t>
  </si>
  <si>
    <t>30.05.2022 10:40:50</t>
  </si>
  <si>
    <t>30.05.2022 10:41:15</t>
  </si>
  <si>
    <t>30.05.2022 10:41:18</t>
  </si>
  <si>
    <t>30.05.2022 10:41:21</t>
  </si>
  <si>
    <t>30.05.2022 10:41:22</t>
  </si>
  <si>
    <t>30.05.2022 10:41:24</t>
  </si>
  <si>
    <t>30.05.2022 10:41:25</t>
  </si>
  <si>
    <t>30.05.2022 10:41:27</t>
  </si>
  <si>
    <t>30.05.2022 10:41:30</t>
  </si>
  <si>
    <t>30.05.2022 10:41:33</t>
  </si>
  <si>
    <t>30.05.2022 10:41:34</t>
  </si>
  <si>
    <t>30.05.2022 10:41:36</t>
  </si>
  <si>
    <t>30.05.2022 10:42:56</t>
  </si>
  <si>
    <t>30.05.2022 10:42:57</t>
  </si>
  <si>
    <t>30.05.2022 10:42:58</t>
  </si>
  <si>
    <t>30.05.2022 10:43:00</t>
  </si>
  <si>
    <t>30.05.2022 10:43:02</t>
  </si>
  <si>
    <t>30.05.2022 10:43:03</t>
  </si>
  <si>
    <t>30.05.2022 10:43:04</t>
  </si>
  <si>
    <t>30.05.2022 10:43:06</t>
  </si>
  <si>
    <t>30.05.2022 10:43:18</t>
  </si>
  <si>
    <t>30.05.2022 10:43:20</t>
  </si>
  <si>
    <t>30.05.2022 10:43:21</t>
  </si>
  <si>
    <t>30.05.2022 10:43:27</t>
  </si>
  <si>
    <t>30.05.2022 10:43:29</t>
  </si>
  <si>
    <t>30.05.2022 10:43:30</t>
  </si>
  <si>
    <t>30.05.2022 10:43:31</t>
  </si>
  <si>
    <t>30.05.2022 10:43:48</t>
  </si>
  <si>
    <t>30.05.2022 10:43:50</t>
  </si>
  <si>
    <t>30.05.2022 10:43:52</t>
  </si>
  <si>
    <t>30.05.2022 10:43:54</t>
  </si>
  <si>
    <t>30.05.2022 10:43:55</t>
  </si>
  <si>
    <t>30.05.2022 10:43:57</t>
  </si>
  <si>
    <t>30.05.2022 10:44:18</t>
  </si>
  <si>
    <t>30.05.2022 10:44:21</t>
  </si>
  <si>
    <t>30.05.2022 10:44:22</t>
  </si>
  <si>
    <t>30.05.2022 10:44:24</t>
  </si>
  <si>
    <t>30.05.2022 10:45:03</t>
  </si>
  <si>
    <t>30.05.2022 10:45:06</t>
  </si>
  <si>
    <t>30.05.2022 10:45:12</t>
  </si>
  <si>
    <t>30.05.2022 10:45:14</t>
  </si>
  <si>
    <t>30.05.2022 10:45:15</t>
  </si>
  <si>
    <t>30.05.2022 10:45:16</t>
  </si>
  <si>
    <t>30.05.2022 10:45:18</t>
  </si>
  <si>
    <t>30.05.2022 10:45:19</t>
  </si>
  <si>
    <t>30.05.2022 10:45:22</t>
  </si>
  <si>
    <t>30.05.2022 10:45:24</t>
  </si>
  <si>
    <t>30.05.2022 10:45:26</t>
  </si>
  <si>
    <t>30.05.2022 10:46:16</t>
  </si>
  <si>
    <t>30.05.2022 10:46:18</t>
  </si>
  <si>
    <t>30.05.2022 10:46:19</t>
  </si>
  <si>
    <t>30.05.2022 10:46:21</t>
  </si>
  <si>
    <t>30.05.2022 10:46:27</t>
  </si>
  <si>
    <t>30.05.2022 10:46:29</t>
  </si>
  <si>
    <t>30.05.2022 10:46:30</t>
  </si>
  <si>
    <t>30.05.2022 10:46:33</t>
  </si>
  <si>
    <t>30.05.2022 10:46:34</t>
  </si>
  <si>
    <t>30.05.2022 10:46:36</t>
  </si>
  <si>
    <t>30.05.2022 10:46:37</t>
  </si>
  <si>
    <t>30.05.2022 10:46:57</t>
  </si>
  <si>
    <t>30.05.2022 10:46:59</t>
  </si>
  <si>
    <t>30.05.2022 10:47:00</t>
  </si>
  <si>
    <t>30.05.2022 10:47:01</t>
  </si>
  <si>
    <t>30.05.2022 10:47:21</t>
  </si>
  <si>
    <t>30.05.2022 10:47:24</t>
  </si>
  <si>
    <t>30.05.2022 10:47:40</t>
  </si>
  <si>
    <t>30.05.2022 10:47:42</t>
  </si>
  <si>
    <t>30.05.2022 10:47:48</t>
  </si>
  <si>
    <t>30.05.2022 10:47:49</t>
  </si>
  <si>
    <t>30.05.2022 10:47:51</t>
  </si>
  <si>
    <t>30.05.2022 10:47:52</t>
  </si>
  <si>
    <t>30.05.2022 10:47:54</t>
  </si>
  <si>
    <t>30.05.2022 10:47:55</t>
  </si>
  <si>
    <t>30.05.2022 10:48:07</t>
  </si>
  <si>
    <t>30.05.2022 10:48:10</t>
  </si>
  <si>
    <t>30.05.2022 10:48:12</t>
  </si>
  <si>
    <t>30.05.2022 10:49:30</t>
  </si>
  <si>
    <t>30.05.2022 10:49:31</t>
  </si>
  <si>
    <t>30.05.2022 10:49:33</t>
  </si>
  <si>
    <t>30.05.2022 10:49:34</t>
  </si>
  <si>
    <t>30.05.2022 10:49:36</t>
  </si>
  <si>
    <t>30.05.2022 10:49:43</t>
  </si>
  <si>
    <t>30.05.2022 10:49:45</t>
  </si>
  <si>
    <t>30.05.2022 10:49:46</t>
  </si>
  <si>
    <t>30.05.2022 10:49:48</t>
  </si>
  <si>
    <t>30.05.2022 10:49:49</t>
  </si>
  <si>
    <t>30.05.2022 10:50:33</t>
  </si>
  <si>
    <t>30.05.2022 10:50:34</t>
  </si>
  <si>
    <t>30.05.2022 10:50:36</t>
  </si>
  <si>
    <t>30.05.2022 10:50:40</t>
  </si>
  <si>
    <t>30.05.2022 10:50:42</t>
  </si>
  <si>
    <t>30.05.2022 10:50:43</t>
  </si>
  <si>
    <t>30.05.2022 10:50:45</t>
  </si>
  <si>
    <t>30.05.2022 10:50:46</t>
  </si>
  <si>
    <t>30.05.2022 10:50:55</t>
  </si>
  <si>
    <t>30.05.2022 10:50:57</t>
  </si>
  <si>
    <t>30.05.2022 10:50:58</t>
  </si>
  <si>
    <t>30.05.2022 10:51:00</t>
  </si>
  <si>
    <t>30.05.2022 10:51:39</t>
  </si>
  <si>
    <t>30.05.2022 10:51:40</t>
  </si>
  <si>
    <t>30.05.2022 10:51:42</t>
  </si>
  <si>
    <t>30.05.2022 10:51:43</t>
  </si>
  <si>
    <t>30.05.2022 10:51:45</t>
  </si>
  <si>
    <t>30.05.2022 10:51:46</t>
  </si>
  <si>
    <t>30.05.2022 10:51:48</t>
  </si>
  <si>
    <t>30.05.2022 10:52:36</t>
  </si>
  <si>
    <t>30.05.2022 10:52:37</t>
  </si>
  <si>
    <t>30.05.2022 10:52:39</t>
  </si>
  <si>
    <t>30.05.2022 10:52:40</t>
  </si>
  <si>
    <t>30.05.2022 10:53:00</t>
  </si>
  <si>
    <t>30.05.2022 10:53:01</t>
  </si>
  <si>
    <t>30.05.2022 10:53:03</t>
  </si>
  <si>
    <t>30.05.2022 10:53:04</t>
  </si>
  <si>
    <t>30.05.2022 10:53:06</t>
  </si>
  <si>
    <t>30.05.2022 10:53:07</t>
  </si>
  <si>
    <t>30.05.2022 10:53:09</t>
  </si>
  <si>
    <t>30.05.2022 10:53:10</t>
  </si>
  <si>
    <t>30.05.2022 10:53:13</t>
  </si>
  <si>
    <t>30.05.2022 10:53:16</t>
  </si>
  <si>
    <t>30.05.2022 10:53:18</t>
  </si>
  <si>
    <t>30.05.2022 10:53:58</t>
  </si>
  <si>
    <t>30.05.2022 10:54:00</t>
  </si>
  <si>
    <t>30.05.2022 10:54:01</t>
  </si>
  <si>
    <t>30.05.2022 10:54:03</t>
  </si>
  <si>
    <t>30.05.2022 10:54:16</t>
  </si>
  <si>
    <t>30.05.2022 10:54:18</t>
  </si>
  <si>
    <t>30.05.2022 10:54:19</t>
  </si>
  <si>
    <t>30.05.2022 10:54:24</t>
  </si>
  <si>
    <t>30.05.2022 10:54:25</t>
  </si>
  <si>
    <t>30.05.2022 10:54:27</t>
  </si>
  <si>
    <t>30.05.2022 10:54:31</t>
  </si>
  <si>
    <t>30.05.2022 10:54:33</t>
  </si>
  <si>
    <t>30.05.2022 10:54:34</t>
  </si>
  <si>
    <t>30.05.2022 10:54:37</t>
  </si>
  <si>
    <t>30.05.2022 10:54:39</t>
  </si>
  <si>
    <t>30.05.2022 10:54:42</t>
  </si>
  <si>
    <t>30.05.2022 10:54:43</t>
  </si>
  <si>
    <t>30.05.2022 10:54:45</t>
  </si>
  <si>
    <t>30.05.2022 10:54:46</t>
  </si>
  <si>
    <t>30.05.2022 10:55:00</t>
  </si>
  <si>
    <t>30.05.2022 10:55:01</t>
  </si>
  <si>
    <t>30.05.2022 10:55:03</t>
  </si>
  <si>
    <t>30.05.2022 10:55:04</t>
  </si>
  <si>
    <t>30.05.2022 10:55:06</t>
  </si>
  <si>
    <t>30.05.2022 10:55:07</t>
  </si>
  <si>
    <t>30.05.2022 10:55:09</t>
  </si>
  <si>
    <t>30.05.2022 10:55:10</t>
  </si>
  <si>
    <t>30.05.2022 10:55:49</t>
  </si>
  <si>
    <t>30.05.2022 10:55:51</t>
  </si>
  <si>
    <t>30.05.2022 10:55:52</t>
  </si>
  <si>
    <t>30.05.2022 10:55:54</t>
  </si>
  <si>
    <t>30.05.2022 10:55:55</t>
  </si>
  <si>
    <t>30.05.2022 10:55:57</t>
  </si>
  <si>
    <t>30.05.2022 10:55:58</t>
  </si>
  <si>
    <t>30.05.2022 10:56:13</t>
  </si>
  <si>
    <t>30.05.2022 10:56:18</t>
  </si>
  <si>
    <t>30.05.2022 10:56:19</t>
  </si>
  <si>
    <t>30.05.2022 10:56:20</t>
  </si>
  <si>
    <t>30.05.2022 10:56:22</t>
  </si>
  <si>
    <t>30.05.2022 10:56:23</t>
  </si>
  <si>
    <t>30.05.2022 10:56:25</t>
  </si>
  <si>
    <t>30.05.2022 10:56:26</t>
  </si>
  <si>
    <t>30.05.2022 10:56:49</t>
  </si>
  <si>
    <t>30.05.2022 10:56:58</t>
  </si>
  <si>
    <t>30.05.2022 10:57:00</t>
  </si>
  <si>
    <t>30.05.2022 10:57:01</t>
  </si>
  <si>
    <t>30.05.2022 10:57:03</t>
  </si>
  <si>
    <t>30.05.2022 10:57:04</t>
  </si>
  <si>
    <t>30.05.2022 10:57:06</t>
  </si>
  <si>
    <t>30.05.2022 10:57:24</t>
  </si>
  <si>
    <t>30.05.2022 10:57:25</t>
  </si>
  <si>
    <t>30.05.2022 10:57:27</t>
  </si>
  <si>
    <t>30.05.2022 10:57:28</t>
  </si>
  <si>
    <t>30.05.2022 10:57:30</t>
  </si>
  <si>
    <t>30.05.2022 10:57:31</t>
  </si>
  <si>
    <t>30.05.2022 10:58:19</t>
  </si>
  <si>
    <t>30.05.2022 10:58:21</t>
  </si>
  <si>
    <t>30.05.2022 10:58:22</t>
  </si>
  <si>
    <t>30.05.2022 10:58:24</t>
  </si>
  <si>
    <t>30.05.2022 10:58:25</t>
  </si>
  <si>
    <t>30.05.2022 10:58:27</t>
  </si>
  <si>
    <t>30.05.2022 10:58:30</t>
  </si>
  <si>
    <t>30.05.2022 10:58:31</t>
  </si>
  <si>
    <t>30.05.2022 10:58:32</t>
  </si>
  <si>
    <t>30.05.2022 10:58:34</t>
  </si>
  <si>
    <t>30.05.2022 10:58:36</t>
  </si>
  <si>
    <t>30.05.2022 10:58:37</t>
  </si>
  <si>
    <t>30.05.2022 10:58:38</t>
  </si>
  <si>
    <t>30.05.2022 10:59:14</t>
  </si>
  <si>
    <t>30.05.2022 10:59:16</t>
  </si>
  <si>
    <t>30.05.2022 10:59:18</t>
  </si>
  <si>
    <t>30.05.2022 10:59:19</t>
  </si>
  <si>
    <t>30.05.2022 10:59:21</t>
  </si>
  <si>
    <t>30.05.2022 10:59:22</t>
  </si>
  <si>
    <t>30.05.2022 10:59:24</t>
  </si>
  <si>
    <t>30.05.2022 11:00:02</t>
  </si>
  <si>
    <t>30.05.2022 11:00:04</t>
  </si>
  <si>
    <t>30.05.2022 11:00:05</t>
  </si>
  <si>
    <t>30.05.2022 11:00:07</t>
  </si>
  <si>
    <t>30.05.2022 11:00:16</t>
  </si>
  <si>
    <t>30.05.2022 11:00:17</t>
  </si>
  <si>
    <t>30.05.2022 11:00:19</t>
  </si>
  <si>
    <t>30.05.2022 11:00:46</t>
  </si>
  <si>
    <t>30.05.2022 11:00:49</t>
  </si>
  <si>
    <t>30.05.2022 11:00:50</t>
  </si>
  <si>
    <t>30.05.2022 11:00:52</t>
  </si>
  <si>
    <t>30.05.2022 11:02:04</t>
  </si>
  <si>
    <t>30.05.2022 11:02:07</t>
  </si>
  <si>
    <t>30.05.2022 11:02:09</t>
  </si>
  <si>
    <t>30.05.2022 11:02:10</t>
  </si>
  <si>
    <t>30.05.2022 11:02:11</t>
  </si>
  <si>
    <t>30.05.2022 11:02:13</t>
  </si>
  <si>
    <t>30.05.2022 11:02:16</t>
  </si>
  <si>
    <t>30.05.2022 11:02:17</t>
  </si>
  <si>
    <t>30.05.2022 11:02:19</t>
  </si>
  <si>
    <t>30.05.2022 11:02:21</t>
  </si>
  <si>
    <t>30.05.2022 11:02:22</t>
  </si>
  <si>
    <t>30.05.2022 11:02:23</t>
  </si>
  <si>
    <t>30.05.2022 11:02:49</t>
  </si>
  <si>
    <t>30.05.2022 11:02:50</t>
  </si>
  <si>
    <t>30.05.2022 11:02:52</t>
  </si>
  <si>
    <t>30.05.2022 11:02:53</t>
  </si>
  <si>
    <t>30.05.2022 11:03:43</t>
  </si>
  <si>
    <t>30.05.2022 11:03:44</t>
  </si>
  <si>
    <t>30.05.2022 11:03:53</t>
  </si>
  <si>
    <t>30.05.2022 11:03:55</t>
  </si>
  <si>
    <t>30.05.2022 11:03:56</t>
  </si>
  <si>
    <t>30.05.2022 11:03:58</t>
  </si>
  <si>
    <t>30.05.2022 11:03:59</t>
  </si>
  <si>
    <t>30.05.2022 11:04:01</t>
  </si>
  <si>
    <t>30.05.2022 11:04:13</t>
  </si>
  <si>
    <t>30.05.2022 11:04:14</t>
  </si>
  <si>
    <t>30.05.2022 11:04:16</t>
  </si>
  <si>
    <t>30.05.2022 11:04:17</t>
  </si>
  <si>
    <t>30.05.2022 11:04:19</t>
  </si>
  <si>
    <t>30.05.2022 11:04:47</t>
  </si>
  <si>
    <t>30.05.2022 11:04:49</t>
  </si>
  <si>
    <t>30.05.2022 11:04:59</t>
  </si>
  <si>
    <t>30.05.2022 11:05:04</t>
  </si>
  <si>
    <t>30.05.2022 11:05:05</t>
  </si>
  <si>
    <t>30.05.2022 11:05:07</t>
  </si>
  <si>
    <t>30.05.2022 11:05:17</t>
  </si>
  <si>
    <t>30.05.2022 11:05:23</t>
  </si>
  <si>
    <t>30.05.2022 11:05:25</t>
  </si>
  <si>
    <t>30.05.2022 11:05:26</t>
  </si>
  <si>
    <t>30.05.2022 11:05:32</t>
  </si>
  <si>
    <t>30.05.2022 11:05:34</t>
  </si>
  <si>
    <t>30.05.2022 11:05:35</t>
  </si>
  <si>
    <t>30.05.2022 11:05:37</t>
  </si>
  <si>
    <t>30.05.2022 11:05:38</t>
  </si>
  <si>
    <t>30.05.2022 11:06:01</t>
  </si>
  <si>
    <t>30.05.2022 11:06:02</t>
  </si>
  <si>
    <t>30.05.2022 11:06:04</t>
  </si>
  <si>
    <t>30.05.2022 11:06:22</t>
  </si>
  <si>
    <t>30.05.2022 11:06:23</t>
  </si>
  <si>
    <t>30.05.2022 11:06:25</t>
  </si>
  <si>
    <t>30.05.2022 11:06:41</t>
  </si>
  <si>
    <t>30.05.2022 11:06:43</t>
  </si>
  <si>
    <t>30.05.2022 11:06:44</t>
  </si>
  <si>
    <t>30.05.2022 11:06:46</t>
  </si>
  <si>
    <t>30.05.2022 11:08:23</t>
  </si>
  <si>
    <t>30.05.2022 11:08:25</t>
  </si>
  <si>
    <t>30.05.2022 11:08:26</t>
  </si>
  <si>
    <t>30.05.2022 11:08:28</t>
  </si>
  <si>
    <t>30.05.2022 11:08:29</t>
  </si>
  <si>
    <t>30.05.2022 11:09:23</t>
  </si>
  <si>
    <t>30.05.2022 11:09:25</t>
  </si>
  <si>
    <t>30.05.2022 11:09:26</t>
  </si>
  <si>
    <t>30.05.2022 11:09:28</t>
  </si>
  <si>
    <t>30.05.2022 11:09:29</t>
  </si>
  <si>
    <t>30.05.2022 11:09:37</t>
  </si>
  <si>
    <t>30.05.2022 11:09:38</t>
  </si>
  <si>
    <t>30.05.2022 11:09:40</t>
  </si>
  <si>
    <t>30.05.2022 11:09:41</t>
  </si>
  <si>
    <t>30.05.2022 11:09:43</t>
  </si>
  <si>
    <t>30.05.2022 11:09:44</t>
  </si>
  <si>
    <t>30.05.2022 11:09:46</t>
  </si>
  <si>
    <t>30.05.2022 11:09:47</t>
  </si>
  <si>
    <t>30.05.2022 11:09:49</t>
  </si>
  <si>
    <t>30.05.2022 11:09:50</t>
  </si>
  <si>
    <t>30.05.2022 11:09:52</t>
  </si>
  <si>
    <t>30.05.2022 11:09:53</t>
  </si>
  <si>
    <t>30.05.2022 11:09:55</t>
  </si>
  <si>
    <t>30.05.2022 11:10:56</t>
  </si>
  <si>
    <t>30.05.2022 11:10:58</t>
  </si>
  <si>
    <t>30.05.2022 11:11:07</t>
  </si>
  <si>
    <t>30.05.2022 11:11:08</t>
  </si>
  <si>
    <t>30.05.2022 11:11:10</t>
  </si>
  <si>
    <t>30.05.2022 11:11:11</t>
  </si>
  <si>
    <t>30.05.2022 11:11:13</t>
  </si>
  <si>
    <t>30.05.2022 11:11:16</t>
  </si>
  <si>
    <t>30.05.2022 11:11:17</t>
  </si>
  <si>
    <t>30.05.2022 11:11:19</t>
  </si>
  <si>
    <t>30.05.2022 11:11:20</t>
  </si>
  <si>
    <t>30.05.2022 11:11:22</t>
  </si>
  <si>
    <t>30.05.2022 11:11:23</t>
  </si>
  <si>
    <t>30.05.2022 11:11:25</t>
  </si>
  <si>
    <t>30.05.2022 11:11:31</t>
  </si>
  <si>
    <t>30.05.2022 11:11:32</t>
  </si>
  <si>
    <t>30.05.2022 11:11:34</t>
  </si>
  <si>
    <t>30.05.2022 11:11:35</t>
  </si>
  <si>
    <t>30.05.2022 11:11:37</t>
  </si>
  <si>
    <t>30.05.2022 11:11:38</t>
  </si>
  <si>
    <t>30.05.2022 11:11:40</t>
  </si>
  <si>
    <t>30.05.2022 11:11:41</t>
  </si>
  <si>
    <t>30.05.2022 11:11:49</t>
  </si>
  <si>
    <t>30.05.2022 11:11:50</t>
  </si>
  <si>
    <t>30.05.2022 11:11:52</t>
  </si>
  <si>
    <t>30.05.2022 11:11:55</t>
  </si>
  <si>
    <t>30.05.2022 11:11:59</t>
  </si>
  <si>
    <t>30.05.2022 11:12:01</t>
  </si>
  <si>
    <t>30.05.2022 11:12:02</t>
  </si>
  <si>
    <t>30.05.2022 11:12:04</t>
  </si>
  <si>
    <t>30.05.2022 11:12:05</t>
  </si>
  <si>
    <t>30.05.2022 11:12:07</t>
  </si>
  <si>
    <t>30.05.2022 11:12:10</t>
  </si>
  <si>
    <t>30.05.2022 11:12:11</t>
  </si>
  <si>
    <t>30.05.2022 11:12:13</t>
  </si>
  <si>
    <t>30.05.2022 11:12:14</t>
  </si>
  <si>
    <t>30.05.2022 11:12:16</t>
  </si>
  <si>
    <t>30.05.2022 11:12:19</t>
  </si>
  <si>
    <t>30.05.2022 11:12:20</t>
  </si>
  <si>
    <t>30.05.2022 11:12:22</t>
  </si>
  <si>
    <t>30.05.2022 11:12:23</t>
  </si>
  <si>
    <t>30.05.2022 11:12:25</t>
  </si>
  <si>
    <t>30.05.2022 11:12:26</t>
  </si>
  <si>
    <t>30.05.2022 11:12:35</t>
  </si>
  <si>
    <t>30.05.2022 11:12:38</t>
  </si>
  <si>
    <t>30.05.2022 11:12:40</t>
  </si>
  <si>
    <t>30.05.2022 11:12:41</t>
  </si>
  <si>
    <t>30.05.2022 11:12:43</t>
  </si>
  <si>
    <t>30.05.2022 11:12:44</t>
  </si>
  <si>
    <t>30.05.2022 11:13:13</t>
  </si>
  <si>
    <t>30.05.2022 11:13:14</t>
  </si>
  <si>
    <t>30.05.2022 11:13:16</t>
  </si>
  <si>
    <t>30.05.2022 11:13:17</t>
  </si>
  <si>
    <t>30.05.2022 11:13:25</t>
  </si>
  <si>
    <t>30.05.2022 11:13:26</t>
  </si>
  <si>
    <t>30.05.2022 11:13:27</t>
  </si>
  <si>
    <t>30.05.2022 11:13:29</t>
  </si>
  <si>
    <t>30.05.2022 11:13:30</t>
  </si>
  <si>
    <t>30.05.2022 11:14:50</t>
  </si>
  <si>
    <t>30.05.2022 11:15:04</t>
  </si>
  <si>
    <t>30.05.2022 11:15:05</t>
  </si>
  <si>
    <t>30.05.2022 11:15:06</t>
  </si>
  <si>
    <t>30.05.2022 11:15:08</t>
  </si>
  <si>
    <t>30.05.2022 11:15:09</t>
  </si>
  <si>
    <t>30.05.2022 11:15:11</t>
  </si>
  <si>
    <t>30.05.2022 11:15:43</t>
  </si>
  <si>
    <t>30.05.2022 11:15:44</t>
  </si>
  <si>
    <t>30.05.2022 11:15:47</t>
  </si>
  <si>
    <t>30.05.2022 11:15:48</t>
  </si>
  <si>
    <t>30.05.2022 11:15:50</t>
  </si>
  <si>
    <t>30.05.2022 11:16:09</t>
  </si>
  <si>
    <t>30.05.2022 11:16:11</t>
  </si>
  <si>
    <t>30.05.2022 11:16:12</t>
  </si>
  <si>
    <t>30.05.2022 11:16:14</t>
  </si>
  <si>
    <t>30.05.2022 11:16:16</t>
  </si>
  <si>
    <t>30.05.2022 11:16:17</t>
  </si>
  <si>
    <t>30.05.2022 11:16:18</t>
  </si>
  <si>
    <t>30.05.2022 11:16:20</t>
  </si>
  <si>
    <t>30.05.2022 11:16:21</t>
  </si>
  <si>
    <t>30.05.2022 11:16:23</t>
  </si>
  <si>
    <t>30.05.2022 11:16:25</t>
  </si>
  <si>
    <t>30.05.2022 11:16:58</t>
  </si>
  <si>
    <t>30.05.2022 11:16:59</t>
  </si>
  <si>
    <t>30.05.2022 11:17:01</t>
  </si>
  <si>
    <t>30.05.2022 11:17:02</t>
  </si>
  <si>
    <t>30.05.2022 11:17:04</t>
  </si>
  <si>
    <t>30.05.2022 11:17:05</t>
  </si>
  <si>
    <t>30.05.2022 11:17:07</t>
  </si>
  <si>
    <t>30.05.2022 11:17:08</t>
  </si>
  <si>
    <t>30.05.2022 11:17:09</t>
  </si>
  <si>
    <t>30.05.2022 11:17:11</t>
  </si>
  <si>
    <t>30.05.2022 11:17:14</t>
  </si>
  <si>
    <t>30.05.2022 11:17:17</t>
  </si>
  <si>
    <t>30.05.2022 11:17:18</t>
  </si>
  <si>
    <t>30.05.2022 11:17:20</t>
  </si>
  <si>
    <t>30.05.2022 11:17:31</t>
  </si>
  <si>
    <t>30.05.2022 11:17:32</t>
  </si>
  <si>
    <t>30.05.2022 11:17:34</t>
  </si>
  <si>
    <t>30.05.2022 11:17:35</t>
  </si>
  <si>
    <t>30.05.2022 11:17:36</t>
  </si>
  <si>
    <t>30.05.2022 11:17:38</t>
  </si>
  <si>
    <t>30.05.2022 11:17:40</t>
  </si>
  <si>
    <t>30.05.2022 11:18:05</t>
  </si>
  <si>
    <t>30.05.2022 11:18:07</t>
  </si>
  <si>
    <t>30.05.2022 11:18:09</t>
  </si>
  <si>
    <t>30.05.2022 11:18:11</t>
  </si>
  <si>
    <t>30.05.2022 11:18:12</t>
  </si>
  <si>
    <t>30.05.2022 11:18:25</t>
  </si>
  <si>
    <t>30.05.2022 11:18:29</t>
  </si>
  <si>
    <t>30.05.2022 11:18:30</t>
  </si>
  <si>
    <t>30.05.2022 11:18:32</t>
  </si>
  <si>
    <t>30.05.2022 11:18:37</t>
  </si>
  <si>
    <t>30.05.2022 11:18:38</t>
  </si>
  <si>
    <t>30.05.2022 11:18:40</t>
  </si>
  <si>
    <t>30.05.2022 11:18:41</t>
  </si>
  <si>
    <t>30.05.2022 11:18:43</t>
  </si>
  <si>
    <t>30.05.2022 11:18:47</t>
  </si>
  <si>
    <t>30.05.2022 11:18:49</t>
  </si>
  <si>
    <t>30.05.2022 11:18:50</t>
  </si>
  <si>
    <t>30.05.2022 11:19:46</t>
  </si>
  <si>
    <t>30.05.2022 11:19:48</t>
  </si>
  <si>
    <t>30.05.2022 11:19:50</t>
  </si>
  <si>
    <t>30.05.2022 11:19:53</t>
  </si>
  <si>
    <t>30.05.2022 11:19:55</t>
  </si>
  <si>
    <t>30.05.2022 11:19:56</t>
  </si>
  <si>
    <t>30.05.2022 11:19:57</t>
  </si>
  <si>
    <t>30.05.2022 11:19:59</t>
  </si>
  <si>
    <t>30.05.2022 11:20:00</t>
  </si>
  <si>
    <t>30.05.2022 11:20:02</t>
  </si>
  <si>
    <t>30.05.2022 11:20:03</t>
  </si>
  <si>
    <t>30.05.2022 11:20:08</t>
  </si>
  <si>
    <t>30.05.2022 11:20:09</t>
  </si>
  <si>
    <t>30.05.2022 11:20:11</t>
  </si>
  <si>
    <t>30.05.2022 11:20:23</t>
  </si>
  <si>
    <t>30.05.2022 11:20:26</t>
  </si>
  <si>
    <t>30.05.2022 11:20:28</t>
  </si>
  <si>
    <t>30.05.2022 11:20:29</t>
  </si>
  <si>
    <t>30.05.2022 11:20:31</t>
  </si>
  <si>
    <t>30.05.2022 11:20:32</t>
  </si>
  <si>
    <t>30.05.2022 11:20:33</t>
  </si>
  <si>
    <t>30.05.2022 11:20:35</t>
  </si>
  <si>
    <t>30.05.2022 11:20:36</t>
  </si>
  <si>
    <t>30.05.2022 11:20:38</t>
  </si>
  <si>
    <t>30.05.2022 11:20:40</t>
  </si>
  <si>
    <t>30.05.2022 11:20:41</t>
  </si>
  <si>
    <t>30.05.2022 11:20:43</t>
  </si>
  <si>
    <t>30.05.2022 11:20:48</t>
  </si>
  <si>
    <t>30.05.2022 11:20:50</t>
  </si>
  <si>
    <t>30.05.2022 11:20:51</t>
  </si>
  <si>
    <t>30.05.2022 11:22:18</t>
  </si>
  <si>
    <t>30.05.2022 11:22:20</t>
  </si>
  <si>
    <t>30.05.2022 11:22:21</t>
  </si>
  <si>
    <t>30.05.2022 11:22:23</t>
  </si>
  <si>
    <t>30.05.2022 11:23:26</t>
  </si>
  <si>
    <t>30.05.2022 11:23:27</t>
  </si>
  <si>
    <t>30.05.2022 11:23:29</t>
  </si>
  <si>
    <t>30.05.2022 11:24:14</t>
  </si>
  <si>
    <t>30.05.2022 11:24:15</t>
  </si>
  <si>
    <t>30.05.2022 11:24:17</t>
  </si>
  <si>
    <t>30.05.2022 11:24:18</t>
  </si>
  <si>
    <t>30.05.2022 11:24:20</t>
  </si>
  <si>
    <t>30.05.2022 11:24:26</t>
  </si>
  <si>
    <t>30.05.2022 11:24:27</t>
  </si>
  <si>
    <t>30.05.2022 11:24:29</t>
  </si>
  <si>
    <t>30.05.2022 11:24:30</t>
  </si>
  <si>
    <t>30.05.2022 11:24:32</t>
  </si>
  <si>
    <t>30.05.2022 11:24:33</t>
  </si>
  <si>
    <t>30.05.2022 11:24:35</t>
  </si>
  <si>
    <t>30.05.2022 11:24:36</t>
  </si>
  <si>
    <t>30.05.2022 11:24:38</t>
  </si>
  <si>
    <t>30.05.2022 11:24:47</t>
  </si>
  <si>
    <t>30.05.2022 11:24:48</t>
  </si>
  <si>
    <t>30.05.2022 11:24:50</t>
  </si>
  <si>
    <t>30.05.2022 11:24:51</t>
  </si>
  <si>
    <t>30.05.2022 11:24:53</t>
  </si>
  <si>
    <t>30.05.2022 11:24:54</t>
  </si>
  <si>
    <t>30.05.2022 11:24:56</t>
  </si>
  <si>
    <t>30.05.2022 11:25:02</t>
  </si>
  <si>
    <t>30.05.2022 11:25:05</t>
  </si>
  <si>
    <t>30.05.2022 11:25:06</t>
  </si>
  <si>
    <t>30.05.2022 11:25:51</t>
  </si>
  <si>
    <t>30.05.2022 11:25:53</t>
  </si>
  <si>
    <t>30.05.2022 11:25:54</t>
  </si>
  <si>
    <t>30.05.2022 11:25:56</t>
  </si>
  <si>
    <t>30.05.2022 11:25:57</t>
  </si>
  <si>
    <t>30.05.2022 11:25:59</t>
  </si>
  <si>
    <t>30.05.2022 11:26:08</t>
  </si>
  <si>
    <t>30.05.2022 11:26:11</t>
  </si>
  <si>
    <t>30.05.2022 11:26:12</t>
  </si>
  <si>
    <t>30.05.2022 11:26:14</t>
  </si>
  <si>
    <t>30.05.2022 11:26:15</t>
  </si>
  <si>
    <t>30.05.2022 11:26:17</t>
  </si>
  <si>
    <t>30.05.2022 11:26:44</t>
  </si>
  <si>
    <t>30.05.2022 11:26:45</t>
  </si>
  <si>
    <t>30.05.2022 11:26:46</t>
  </si>
  <si>
    <t>30.05.2022 11:26:48</t>
  </si>
  <si>
    <t>30.05.2022 11:27:00</t>
  </si>
  <si>
    <t>30.05.2022 11:27:01</t>
  </si>
  <si>
    <t>30.05.2022 11:27:03</t>
  </si>
  <si>
    <t>30.05.2022 11:27:05</t>
  </si>
  <si>
    <t>30.05.2022 11:27:06</t>
  </si>
  <si>
    <t>30.05.2022 11:27:08</t>
  </si>
  <si>
    <t>30.05.2022 11:27:09</t>
  </si>
  <si>
    <t>30.05.2022 11:27:18</t>
  </si>
  <si>
    <t>30.05.2022 11:27:21</t>
  </si>
  <si>
    <t>30.05.2022 11:27:22</t>
  </si>
  <si>
    <t>30.05.2022 11:27:24</t>
  </si>
  <si>
    <t>30.05.2022 11:27:27</t>
  </si>
  <si>
    <t>30.05.2022 11:27:28</t>
  </si>
  <si>
    <t>30.05.2022 11:27:30</t>
  </si>
  <si>
    <t>30.05.2022 11:27:31</t>
  </si>
  <si>
    <t>30.05.2022 11:27:33</t>
  </si>
  <si>
    <t>30.05.2022 11:27:34</t>
  </si>
  <si>
    <t>30.05.2022 11:27:36</t>
  </si>
  <si>
    <t>30.05.2022 11:27:37</t>
  </si>
  <si>
    <t>30.05.2022 11:27:57</t>
  </si>
  <si>
    <t>30.05.2022 11:28:00</t>
  </si>
  <si>
    <t>30.05.2022 11:28:01</t>
  </si>
  <si>
    <t>30.05.2022 11:28:03</t>
  </si>
  <si>
    <t>30.05.2022 11:28:04</t>
  </si>
  <si>
    <t>30.05.2022 11:28:06</t>
  </si>
  <si>
    <t>30.05.2022 11:28:07</t>
  </si>
  <si>
    <t>30.05.2022 11:28:22</t>
  </si>
  <si>
    <t>30.05.2022 11:28:24</t>
  </si>
  <si>
    <t>30.05.2022 11:28:25</t>
  </si>
  <si>
    <t>30.05.2022 11:28:27</t>
  </si>
  <si>
    <t>30.05.2022 11:28:34</t>
  </si>
  <si>
    <t>30.05.2022 11:28:39</t>
  </si>
  <si>
    <t>30.05.2022 11:28:40</t>
  </si>
  <si>
    <t>30.05.2022 11:28:43</t>
  </si>
  <si>
    <t>30.05.2022 11:28:45</t>
  </si>
  <si>
    <t>30.05.2022 11:29:01</t>
  </si>
  <si>
    <t>30.05.2022 11:29:03</t>
  </si>
  <si>
    <t>30.05.2022 11:29:04</t>
  </si>
  <si>
    <t>30.05.2022 11:29:06</t>
  </si>
  <si>
    <t>30.05.2022 11:29:07</t>
  </si>
  <si>
    <t>30.05.2022 11:30:16</t>
  </si>
  <si>
    <t>30.05.2022 11:30:18</t>
  </si>
  <si>
    <t>30.05.2022 11:30:19</t>
  </si>
  <si>
    <t>30.05.2022 11:30:21</t>
  </si>
  <si>
    <t>30.05.2022 11:30:40</t>
  </si>
  <si>
    <t>30.05.2022 11:30:43</t>
  </si>
  <si>
    <t>30.05.2022 11:30:45</t>
  </si>
  <si>
    <t>30.05.2022 11:30:46</t>
  </si>
  <si>
    <t>30.05.2022 11:30:48</t>
  </si>
  <si>
    <t>30.05.2022 11:30:49</t>
  </si>
  <si>
    <t>30.05.2022 11:30:51</t>
  </si>
  <si>
    <t>30.05.2022 11:30:52</t>
  </si>
  <si>
    <t>30.05.2022 11:30:54</t>
  </si>
  <si>
    <t>30.05.2022 11:30:55</t>
  </si>
  <si>
    <t>30.05.2022 11:31:01</t>
  </si>
  <si>
    <t>30.05.2022 11:31:03</t>
  </si>
  <si>
    <t>30.05.2022 11:31:04</t>
  </si>
  <si>
    <t>30.05.2022 11:31:06</t>
  </si>
  <si>
    <t>30.05.2022 11:31:07</t>
  </si>
  <si>
    <t>30.05.2022 11:31:09</t>
  </si>
  <si>
    <t>30.05.2022 11:31:31</t>
  </si>
  <si>
    <t>30.05.2022 11:31:34</t>
  </si>
  <si>
    <t>30.05.2022 11:31:36</t>
  </si>
  <si>
    <t>30.05.2022 11:32:09</t>
  </si>
  <si>
    <t>30.05.2022 11:32:10</t>
  </si>
  <si>
    <t>30.05.2022 11:32:12</t>
  </si>
  <si>
    <t>30.05.2022 11:32:13</t>
  </si>
  <si>
    <t>30.05.2022 11:32:15</t>
  </si>
  <si>
    <t>30.05.2022 11:32:16</t>
  </si>
  <si>
    <t>30.05.2022 11:32:18</t>
  </si>
  <si>
    <t>30.05.2022 11:32:19</t>
  </si>
  <si>
    <t>30.05.2022 11:32:21</t>
  </si>
  <si>
    <t>30.05.2022 11:32:22</t>
  </si>
  <si>
    <t>30.05.2022 11:32:24</t>
  </si>
  <si>
    <t>30.05.2022 11:32:25</t>
  </si>
  <si>
    <t>30.05.2022 11:32:28</t>
  </si>
  <si>
    <t>30.05.2022 11:32:30</t>
  </si>
  <si>
    <t>30.05.2022 11:32:36</t>
  </si>
  <si>
    <t>30.05.2022 11:32:37</t>
  </si>
  <si>
    <t>30.05.2022 11:33:31</t>
  </si>
  <si>
    <t>30.05.2022 11:33:33</t>
  </si>
  <si>
    <t>30.05.2022 11:33:34</t>
  </si>
  <si>
    <t>30.05.2022 11:33:36</t>
  </si>
  <si>
    <t>30.05.2022 11:33:37</t>
  </si>
  <si>
    <t>30.05.2022 11:33:39</t>
  </si>
  <si>
    <t>30.05.2022 11:34:04</t>
  </si>
  <si>
    <t>30.05.2022 11:34:06</t>
  </si>
  <si>
    <t>30.05.2022 11:34:07</t>
  </si>
  <si>
    <t>30.05.2022 11:35:22</t>
  </si>
  <si>
    <t>30.05.2022 11:35:25</t>
  </si>
  <si>
    <t>30.05.2022 11:35:27</t>
  </si>
  <si>
    <t>30.05.2022 11:35:28</t>
  </si>
  <si>
    <t>30.05.2022 11:35:30</t>
  </si>
  <si>
    <t>30.05.2022 11:35:31</t>
  </si>
  <si>
    <t>30.05.2022 11:36:06</t>
  </si>
  <si>
    <t>30.05.2022 11:36:10</t>
  </si>
  <si>
    <t>30.05.2022 11:36:11</t>
  </si>
  <si>
    <t>30.05.2022 11:36:13</t>
  </si>
  <si>
    <t>30.05.2022 11:36:16</t>
  </si>
  <si>
    <t>30.05.2022 11:36:19</t>
  </si>
  <si>
    <t>30.05.2022 11:36:21</t>
  </si>
  <si>
    <t>30.05.2022 11:36:22</t>
  </si>
  <si>
    <t>30.05.2022 11:36:24</t>
  </si>
  <si>
    <t>30.05.2022 11:36:25</t>
  </si>
  <si>
    <t>30.05.2022 11:36:27</t>
  </si>
  <si>
    <t>30.05.2022 11:36:28</t>
  </si>
  <si>
    <t>30.05.2022 11:36:45</t>
  </si>
  <si>
    <t>30.05.2022 11:36:46</t>
  </si>
  <si>
    <t>30.05.2022 11:36:47</t>
  </si>
  <si>
    <t>30.05.2022 11:36:49</t>
  </si>
  <si>
    <t>30.05.2022 11:36:54</t>
  </si>
  <si>
    <t>30.05.2022 11:36:55</t>
  </si>
  <si>
    <t>30.05.2022 11:37:00</t>
  </si>
  <si>
    <t>30.05.2022 11:37:14</t>
  </si>
  <si>
    <t>30.05.2022 11:37:18</t>
  </si>
  <si>
    <t>30.05.2022 11:37:19</t>
  </si>
  <si>
    <t>30.05.2022 11:37:24</t>
  </si>
  <si>
    <t>30.05.2022 11:37:27</t>
  </si>
  <si>
    <t>30.05.2022 11:37:28</t>
  </si>
  <si>
    <t>30.05.2022 11:37:30</t>
  </si>
  <si>
    <t>30.05.2022 11:37:36</t>
  </si>
  <si>
    <t>30.05.2022 11:37:37</t>
  </si>
  <si>
    <t>30.05.2022 11:37:38</t>
  </si>
  <si>
    <t>30.05.2022 11:38:10</t>
  </si>
  <si>
    <t>30.05.2022 11:38:13</t>
  </si>
  <si>
    <t>30.05.2022 11:38:15</t>
  </si>
  <si>
    <t>30.05.2022 11:38:16</t>
  </si>
  <si>
    <t>30.05.2022 11:38:17</t>
  </si>
  <si>
    <t>30.05.2022 11:38:19</t>
  </si>
  <si>
    <t>30.05.2022 11:38:20</t>
  </si>
  <si>
    <t>30.05.2022 11:38:25</t>
  </si>
  <si>
    <t>30.05.2022 11:38:26</t>
  </si>
  <si>
    <t>30.05.2022 11:38:28</t>
  </si>
  <si>
    <t>30.05.2022 11:38:44</t>
  </si>
  <si>
    <t>30.05.2022 11:38:46</t>
  </si>
  <si>
    <t>30.05.2022 11:38:47</t>
  </si>
  <si>
    <t>30.05.2022 11:39:35</t>
  </si>
  <si>
    <t>30.05.2022 11:39:37</t>
  </si>
  <si>
    <t>30.05.2022 11:39:38</t>
  </si>
  <si>
    <t>30.05.2022 11:39:40</t>
  </si>
  <si>
    <t>30.05.2022 11:39:52</t>
  </si>
  <si>
    <t>30.05.2022 11:40:15</t>
  </si>
  <si>
    <t>30.05.2022 11:40:18</t>
  </si>
  <si>
    <t>30.05.2022 11:40:19</t>
  </si>
  <si>
    <t>30.05.2022 11:40:20</t>
  </si>
  <si>
    <t>30.05.2022 11:40:28</t>
  </si>
  <si>
    <t>30.05.2022 11:40:30</t>
  </si>
  <si>
    <t>30.05.2022 11:40:31</t>
  </si>
  <si>
    <t>30.05.2022 11:40:33</t>
  </si>
  <si>
    <t>30.05.2022 11:40:36</t>
  </si>
  <si>
    <t>30.05.2022 11:40:37</t>
  </si>
  <si>
    <t>30.05.2022 11:40:39</t>
  </si>
  <si>
    <t>30.05.2022 11:40:40</t>
  </si>
  <si>
    <t>30.05.2022 11:41:00</t>
  </si>
  <si>
    <t>30.05.2022 11:41:02</t>
  </si>
  <si>
    <t>30.05.2022 11:41:04</t>
  </si>
  <si>
    <t>30.05.2022 11:41:05</t>
  </si>
  <si>
    <t>30.05.2022 11:41:07</t>
  </si>
  <si>
    <t>30.05.2022 11:41:09</t>
  </si>
  <si>
    <t>30.05.2022 11:41:10</t>
  </si>
  <si>
    <t>30.05.2022 11:41:11</t>
  </si>
  <si>
    <t>30.05.2022 11:41:54</t>
  </si>
  <si>
    <t>30.05.2022 11:41:55</t>
  </si>
  <si>
    <t>30.05.2022 11:41:56</t>
  </si>
  <si>
    <t>30.05.2022 11:41:58</t>
  </si>
  <si>
    <t>30.05.2022 11:42:00</t>
  </si>
  <si>
    <t>30.05.2022 11:43:10</t>
  </si>
  <si>
    <t>30.05.2022 11:43:12</t>
  </si>
  <si>
    <t>30.05.2022 11:43:13</t>
  </si>
  <si>
    <t>30.05.2022 11:43:14</t>
  </si>
  <si>
    <t>30.05.2022 11:43:16</t>
  </si>
  <si>
    <t>30.05.2022 11:43:17</t>
  </si>
  <si>
    <t>30.05.2022 11:43:19</t>
  </si>
  <si>
    <t>30.05.2022 11:43:20</t>
  </si>
  <si>
    <t>30.05.2022 11:43:22</t>
  </si>
  <si>
    <t>30.05.2022 11:43:23</t>
  </si>
  <si>
    <t>30.05.2022 11:43:41</t>
  </si>
  <si>
    <t>30.05.2022 11:43:43</t>
  </si>
  <si>
    <t>30.05.2022 11:43:45</t>
  </si>
  <si>
    <t>30.05.2022 11:43:46</t>
  </si>
  <si>
    <t>30.05.2022 11:43:47</t>
  </si>
  <si>
    <t>30.05.2022 11:43:49</t>
  </si>
  <si>
    <t>30.05.2022 11:44:28</t>
  </si>
  <si>
    <t>30.05.2022 11:44:30</t>
  </si>
  <si>
    <t>30.05.2022 11:44:31</t>
  </si>
  <si>
    <t>30.05.2022 11:44:33</t>
  </si>
  <si>
    <t>30.05.2022 11:44:34</t>
  </si>
  <si>
    <t>30.05.2022 11:44:36</t>
  </si>
  <si>
    <t>30.05.2022 11:44:37</t>
  </si>
  <si>
    <t>30.05.2022 11:44:39</t>
  </si>
  <si>
    <t>30.05.2022 11:45:09</t>
  </si>
  <si>
    <t>30.05.2022 11:45:10</t>
  </si>
  <si>
    <t>30.05.2022 11:45:11</t>
  </si>
  <si>
    <t>30.05.2022 11:45:13</t>
  </si>
  <si>
    <t>30.05.2022 11:45:14</t>
  </si>
  <si>
    <t>30.05.2022 11:45:16</t>
  </si>
  <si>
    <t>30.05.2022 11:45:22</t>
  </si>
  <si>
    <t>30.05.2022 11:45:25</t>
  </si>
  <si>
    <t>30.05.2022 11:45:26</t>
  </si>
  <si>
    <t>30.05.2022 11:45:28</t>
  </si>
  <si>
    <t>30.05.2022 11:46:30</t>
  </si>
  <si>
    <t>30.05.2022 11:47:04</t>
  </si>
  <si>
    <t>30.05.2022 11:47:07</t>
  </si>
  <si>
    <t>30.05.2022 11:47:08</t>
  </si>
  <si>
    <t>30.05.2022 11:47:10</t>
  </si>
  <si>
    <t>30.05.2022 11:47:13</t>
  </si>
  <si>
    <t>30.05.2022 11:47:14</t>
  </si>
  <si>
    <t>30.05.2022 11:47:16</t>
  </si>
  <si>
    <t>30.05.2022 11:47:17</t>
  </si>
  <si>
    <t>30.05.2022 11:47:23</t>
  </si>
  <si>
    <t>30.05.2022 11:47:28</t>
  </si>
  <si>
    <t>30.05.2022 11:47:29</t>
  </si>
  <si>
    <t>30.05.2022 11:47:31</t>
  </si>
  <si>
    <t>30.05.2022 11:47:36</t>
  </si>
  <si>
    <t>30.05.2022 11:47:37</t>
  </si>
  <si>
    <t>30.05.2022 11:47:38</t>
  </si>
  <si>
    <t>30.05.2022 11:47:40</t>
  </si>
  <si>
    <t>30.05.2022 11:47:43</t>
  </si>
  <si>
    <t>30.05.2022 11:47:44</t>
  </si>
  <si>
    <t>30.05.2022 11:47:46</t>
  </si>
  <si>
    <t>30.05.2022 11:48:01</t>
  </si>
  <si>
    <t>30.05.2022 11:48:02</t>
  </si>
  <si>
    <t>30.05.2022 11:48:04</t>
  </si>
  <si>
    <t>30.05.2022 11:48:07</t>
  </si>
  <si>
    <t>30.05.2022 11:48:10</t>
  </si>
  <si>
    <t>30.05.2022 11:48:11</t>
  </si>
  <si>
    <t>30.05.2022 11:48:13</t>
  </si>
  <si>
    <t>30.05.2022 11:48:14</t>
  </si>
  <si>
    <t>30.05.2022 11:48:16</t>
  </si>
  <si>
    <t>30.05.2022 11:48:31</t>
  </si>
  <si>
    <t>30.05.2022 11:48:32</t>
  </si>
  <si>
    <t>30.05.2022 11:48:34</t>
  </si>
  <si>
    <t>30.05.2022 11:48:35</t>
  </si>
  <si>
    <t>30.05.2022 11:48:37</t>
  </si>
  <si>
    <t>30.05.2022 11:48:43</t>
  </si>
  <si>
    <t>30.05.2022 11:48:44</t>
  </si>
  <si>
    <t>30.05.2022 11:48:46</t>
  </si>
  <si>
    <t>30.05.2022 11:48:47</t>
  </si>
  <si>
    <t>30.05.2022 11:48:49</t>
  </si>
  <si>
    <t>30.05.2022 11:48:50</t>
  </si>
  <si>
    <t>30.05.2022 11:49:01</t>
  </si>
  <si>
    <t>30.05.2022 11:49:04</t>
  </si>
  <si>
    <t>30.05.2022 11:49:05</t>
  </si>
  <si>
    <t>30.05.2022 11:49:07</t>
  </si>
  <si>
    <t>30.05.2022 11:49:08</t>
  </si>
  <si>
    <t>30.05.2022 11:49:10</t>
  </si>
  <si>
    <t>30.05.2022 11:49:11</t>
  </si>
  <si>
    <t>30.05.2022 11:49:13</t>
  </si>
  <si>
    <t>30.05.2022 11:49:14</t>
  </si>
  <si>
    <t>30.05.2022 11:49:16</t>
  </si>
  <si>
    <t>30.05.2022 11:49:17</t>
  </si>
  <si>
    <t>30.05.2022 11:49:19</t>
  </si>
  <si>
    <t>30.05.2022 11:49:20</t>
  </si>
  <si>
    <t>30.05.2022 11:49:52</t>
  </si>
  <si>
    <t>30.05.2022 11:49:53</t>
  </si>
  <si>
    <t>30.05.2022 11:49:55</t>
  </si>
  <si>
    <t>30.05.2022 11:49:56</t>
  </si>
  <si>
    <t>30.05.2022 11:49:58</t>
  </si>
  <si>
    <t>30.05.2022 11:49:59</t>
  </si>
  <si>
    <t>30.05.2022 11:50:29</t>
  </si>
  <si>
    <t>30.05.2022 11:50:32</t>
  </si>
  <si>
    <t>30.05.2022 11:50:34</t>
  </si>
  <si>
    <t>30.05.2022 11:50:35</t>
  </si>
  <si>
    <t>30.05.2022 11:50:37</t>
  </si>
  <si>
    <t>30.05.2022 11:50:38</t>
  </si>
  <si>
    <t>30.05.2022 11:50:40</t>
  </si>
  <si>
    <t>30.05.2022 11:50:41</t>
  </si>
  <si>
    <t>30.05.2022 11:50:47</t>
  </si>
  <si>
    <t>30.05.2022 11:50:49</t>
  </si>
  <si>
    <t>30.05.2022 11:50:50</t>
  </si>
  <si>
    <t>30.05.2022 11:50:52</t>
  </si>
  <si>
    <t>30.05.2022 11:51:59</t>
  </si>
  <si>
    <t>30.05.2022 11:52:01</t>
  </si>
  <si>
    <t>30.05.2022 11:52:04</t>
  </si>
  <si>
    <t>30.05.2022 11:52:05</t>
  </si>
  <si>
    <t>30.05.2022 11:52:07</t>
  </si>
  <si>
    <t>30.05.2022 11:52:08</t>
  </si>
  <si>
    <t>30.05.2022 11:52:10</t>
  </si>
  <si>
    <t>30.05.2022 11:52:38</t>
  </si>
  <si>
    <t>30.05.2022 11:52:40</t>
  </si>
  <si>
    <t>30.05.2022 11:52:41</t>
  </si>
  <si>
    <t>30.05.2022 11:52:43</t>
  </si>
  <si>
    <t>30.05.2022 11:52:44</t>
  </si>
  <si>
    <t>30.05.2022 11:53:08</t>
  </si>
  <si>
    <t>30.05.2022 11:53:10</t>
  </si>
  <si>
    <t>30.05.2022 11:53:11</t>
  </si>
  <si>
    <t>30.05.2022 11:53:13</t>
  </si>
  <si>
    <t>30.05.2022 11:53:19</t>
  </si>
  <si>
    <t>30.05.2022 11:53:20</t>
  </si>
  <si>
    <t>30.05.2022 11:53:22</t>
  </si>
  <si>
    <t>30.05.2022 11:53:23</t>
  </si>
  <si>
    <t>30.05.2022 11:53:25</t>
  </si>
  <si>
    <t>30.05.2022 11:53:26</t>
  </si>
  <si>
    <t>30.05.2022 11:53:28</t>
  </si>
  <si>
    <t>30.05.2022 11:53:29</t>
  </si>
  <si>
    <t>30.05.2022 11:53:31</t>
  </si>
  <si>
    <t>30.05.2022 11:53:50</t>
  </si>
  <si>
    <t>30.05.2022 11:53:52</t>
  </si>
  <si>
    <t>30.05.2022 11:53:53</t>
  </si>
  <si>
    <t>30.05.2022 11:53:55</t>
  </si>
  <si>
    <t>30.05.2022 11:53:56</t>
  </si>
  <si>
    <t>30.05.2022 11:53:58</t>
  </si>
  <si>
    <t>30.05.2022 11:54:08</t>
  </si>
  <si>
    <t>30.05.2022 11:54:09</t>
  </si>
  <si>
    <t>30.05.2022 11:54:11</t>
  </si>
  <si>
    <t>30.05.2022 11:54:15</t>
  </si>
  <si>
    <t>30.05.2022 11:54:18</t>
  </si>
  <si>
    <t>30.05.2022 11:54:20</t>
  </si>
  <si>
    <t>30.05.2022 11:54:21</t>
  </si>
  <si>
    <t>30.05.2022 11:54:23</t>
  </si>
  <si>
    <t>30.05.2022 11:54:26</t>
  </si>
  <si>
    <t>30.05.2022 11:54:27</t>
  </si>
  <si>
    <t>30.05.2022 11:54:29</t>
  </si>
  <si>
    <t>30.05.2022 11:54:30</t>
  </si>
  <si>
    <t>30.05.2022 11:54:32</t>
  </si>
  <si>
    <t>30.05.2022 11:54:34</t>
  </si>
  <si>
    <t>30.05.2022 11:55:53</t>
  </si>
  <si>
    <t>30.05.2022 11:55:59</t>
  </si>
  <si>
    <t>30.05.2022 11:56:01</t>
  </si>
  <si>
    <t>30.05.2022 11:56:02</t>
  </si>
  <si>
    <t>30.05.2022 11:56:04</t>
  </si>
  <si>
    <t>30.05.2022 11:56:34</t>
  </si>
  <si>
    <t>30.05.2022 11:57:31</t>
  </si>
  <si>
    <t>30.05.2022 11:57:32</t>
  </si>
  <si>
    <t>30.05.2022 11:57:34</t>
  </si>
  <si>
    <t>30.05.2022 11:57:35</t>
  </si>
  <si>
    <t>30.05.2022 11:57:37</t>
  </si>
  <si>
    <t>30.05.2022 11:57:38</t>
  </si>
  <si>
    <t>30.05.2022 11:57:43</t>
  </si>
  <si>
    <t>30.05.2022 11:57:44</t>
  </si>
  <si>
    <t>30.05.2022 11:57:47</t>
  </si>
  <si>
    <t>30.05.2022 11:57:48</t>
  </si>
  <si>
    <t>30.05.2022 11:57:50</t>
  </si>
  <si>
    <t>30.05.2022 11:58:08</t>
  </si>
  <si>
    <t>30.05.2022 11:58:11</t>
  </si>
  <si>
    <t>30.05.2022 11:58:12</t>
  </si>
  <si>
    <t>30.05.2022 11:58:14</t>
  </si>
  <si>
    <t>30.05.2022 11:58:16</t>
  </si>
  <si>
    <t>30.05.2022 11:58:17</t>
  </si>
  <si>
    <t>30.05.2022 11:58:59</t>
  </si>
  <si>
    <t>30.05.2022 11:59:05</t>
  </si>
  <si>
    <t>30.05.2022 11:59:07</t>
  </si>
  <si>
    <t>30.05.2022 11:59:08</t>
  </si>
  <si>
    <t>30.05.2022 11:59:10</t>
  </si>
  <si>
    <t>30.05.2022 11:59:11</t>
  </si>
  <si>
    <t>30.05.2022 11:59:13</t>
  </si>
  <si>
    <t>30.05.2022 11:59:14</t>
  </si>
  <si>
    <t>30.05.2022 11:59:16</t>
  </si>
  <si>
    <t>30.05.2022 11:59:17</t>
  </si>
  <si>
    <t>30.05.2022 11:59:19</t>
  </si>
  <si>
    <t>30.05.2022 11:59:20</t>
  </si>
  <si>
    <t>30.05.2022 11:59:23</t>
  </si>
  <si>
    <t>30.05.2022 11:59:24</t>
  </si>
  <si>
    <t>30.05.2022 11:59:26</t>
  </si>
  <si>
    <t>30.05.2022 11:59:27</t>
  </si>
  <si>
    <t>30.05.2022 11:59:42</t>
  </si>
  <si>
    <t>30.05.2022 11:59:44</t>
  </si>
  <si>
    <t>30.05.2022 11:59:47</t>
  </si>
  <si>
    <t>30.05.2022 11:59:48</t>
  </si>
  <si>
    <t>30.05.2022 11:59:50</t>
  </si>
  <si>
    <t>30.05.2022 11:59:51</t>
  </si>
  <si>
    <t>30.05.2022 11:59:53</t>
  </si>
  <si>
    <t>30.05.2022 12:00:02</t>
  </si>
  <si>
    <t>30.05.2022 12:00:03</t>
  </si>
  <si>
    <t>30.05.2022 12:00:05</t>
  </si>
  <si>
    <t>30.05.2022 12:00:32</t>
  </si>
  <si>
    <t>30.05.2022 12:00:33</t>
  </si>
  <si>
    <t>30.05.2022 12:00:35</t>
  </si>
  <si>
    <t>30.05.2022 12:00:36</t>
  </si>
  <si>
    <t>30.05.2022 12:00:38</t>
  </si>
  <si>
    <t>30.05.2022 12:01:06</t>
  </si>
  <si>
    <t>30.05.2022 12:01:11</t>
  </si>
  <si>
    <t>30.05.2022 12:01:12</t>
  </si>
  <si>
    <t>30.05.2022 12:01:15</t>
  </si>
  <si>
    <t>30.05.2022 12:01:17</t>
  </si>
  <si>
    <t>30.05.2022 12:01:26</t>
  </si>
  <si>
    <t>30.05.2022 12:01:29</t>
  </si>
  <si>
    <t>30.05.2022 12:01:30</t>
  </si>
  <si>
    <t>30.05.2022 12:01:56</t>
  </si>
  <si>
    <t>30.05.2022 12:01:57</t>
  </si>
  <si>
    <t>30.05.2022 12:01:59</t>
  </si>
  <si>
    <t>30.05.2022 12:02:21</t>
  </si>
  <si>
    <t>30.05.2022 12:02:23</t>
  </si>
  <si>
    <t>30.05.2022 12:02:24</t>
  </si>
  <si>
    <t>30.05.2022 12:02:26</t>
  </si>
  <si>
    <t>30.05.2022 12:02:27</t>
  </si>
  <si>
    <t>30.05.2022 12:02:32</t>
  </si>
  <si>
    <t>30.05.2022 12:02:36</t>
  </si>
  <si>
    <t>30.05.2022 12:02:38</t>
  </si>
  <si>
    <t>30.05.2022 12:02:39</t>
  </si>
  <si>
    <t>30.05.2022 12:02:41</t>
  </si>
  <si>
    <t>30.05.2022 12:03:08</t>
  </si>
  <si>
    <t>30.05.2022 12:03:09</t>
  </si>
  <si>
    <t>30.05.2022 12:03:11</t>
  </si>
  <si>
    <t>30.05.2022 12:03:30</t>
  </si>
  <si>
    <t>30.05.2022 12:03:32</t>
  </si>
  <si>
    <t>30.05.2022 12:03:33</t>
  </si>
  <si>
    <t>30.05.2022 12:03:35</t>
  </si>
  <si>
    <t>30.05.2022 12:04:02</t>
  </si>
  <si>
    <t>30.05.2022 12:04:03</t>
  </si>
  <si>
    <t>30.05.2022 12:04:26</t>
  </si>
  <si>
    <t>30.05.2022 12:04:27</t>
  </si>
  <si>
    <t>30.05.2022 12:04:29</t>
  </si>
  <si>
    <t>30.05.2022 12:04:30</t>
  </si>
  <si>
    <t>30.05.2022 12:04:32</t>
  </si>
  <si>
    <t>30.05.2022 12:04:33</t>
  </si>
  <si>
    <t>30.05.2022 12:05:26</t>
  </si>
  <si>
    <t>30.05.2022 12:05:27</t>
  </si>
  <si>
    <t>30.05.2022 12:05:29</t>
  </si>
  <si>
    <t>30.05.2022 12:05:30</t>
  </si>
  <si>
    <t>30.05.2022 12:05:32</t>
  </si>
  <si>
    <t>30.05.2022 12:05:33</t>
  </si>
  <si>
    <t>30.05.2022 12:05:35</t>
  </si>
  <si>
    <t>30.05.2022 12:05:36</t>
  </si>
  <si>
    <t>30.05.2022 12:05:39</t>
  </si>
  <si>
    <t>30.05.2022 12:05:41</t>
  </si>
  <si>
    <t>30.05.2022 12:05:42</t>
  </si>
  <si>
    <t>30.05.2022 12:05:48</t>
  </si>
  <si>
    <t>30.05.2022 12:05:50</t>
  </si>
  <si>
    <t>30.05.2022 12:05:51</t>
  </si>
  <si>
    <t>30.05.2022 12:05:56</t>
  </si>
  <si>
    <t>30.05.2022 12:06:54</t>
  </si>
  <si>
    <t>30.05.2022 12:06:56</t>
  </si>
  <si>
    <t>30.05.2022 12:07:11</t>
  </si>
  <si>
    <t>30.05.2022 12:07:12</t>
  </si>
  <si>
    <t>30.05.2022 12:07:14</t>
  </si>
  <si>
    <t>30.05.2022 12:07:15</t>
  </si>
  <si>
    <t>30.05.2022 12:07:48</t>
  </si>
  <si>
    <t>30.05.2022 12:07:51</t>
  </si>
  <si>
    <t>30.05.2022 12:07:52</t>
  </si>
  <si>
    <t>30.05.2022 12:07:54</t>
  </si>
  <si>
    <t>30.05.2022 12:07:55</t>
  </si>
  <si>
    <t>30.05.2022 12:07:57</t>
  </si>
  <si>
    <t>30.05.2022 12:08:10</t>
  </si>
  <si>
    <t>30.05.2022 12:08:12</t>
  </si>
  <si>
    <t>30.05.2022 12:08:13</t>
  </si>
  <si>
    <t>30.05.2022 12:08:15</t>
  </si>
  <si>
    <t>30.05.2022 12:08:17</t>
  </si>
  <si>
    <t>30.05.2022 12:08:18</t>
  </si>
  <si>
    <t>30.05.2022 12:08:19</t>
  </si>
  <si>
    <t>30.05.2022 12:08:21</t>
  </si>
  <si>
    <t>30.05.2022 12:08:22</t>
  </si>
  <si>
    <t>30.05.2022 12:08:33</t>
  </si>
  <si>
    <t>30.05.2022 12:08:34</t>
  </si>
  <si>
    <t>30.05.2022 12:08:36</t>
  </si>
  <si>
    <t>30.05.2022 12:08:38</t>
  </si>
  <si>
    <t>30.05.2022 12:08:53</t>
  </si>
  <si>
    <t>30.05.2022 12:08:54</t>
  </si>
  <si>
    <t>30.05.2022 12:08:56</t>
  </si>
  <si>
    <t>30.05.2022 12:08:57</t>
  </si>
  <si>
    <t>30.05.2022 12:09:00</t>
  </si>
  <si>
    <t>30.05.2022 12:09:01</t>
  </si>
  <si>
    <t>30.05.2022 12:09:03</t>
  </si>
  <si>
    <t>30.05.2022 12:09:04</t>
  </si>
  <si>
    <t>30.05.2022 12:09:06</t>
  </si>
  <si>
    <t>30.05.2022 12:09:13</t>
  </si>
  <si>
    <t>30.05.2022 12:09:15</t>
  </si>
  <si>
    <t>30.05.2022 12:09:16</t>
  </si>
  <si>
    <t>30.05.2022 12:09:18</t>
  </si>
  <si>
    <t>30.05.2022 12:09:19</t>
  </si>
  <si>
    <t>30.05.2022 12:09:21</t>
  </si>
  <si>
    <t>30.05.2022 12:09:24</t>
  </si>
  <si>
    <t>30.05.2022 12:09:27</t>
  </si>
  <si>
    <t>30.05.2022 12:09:28</t>
  </si>
  <si>
    <t>30.05.2022 12:09:30</t>
  </si>
  <si>
    <t>30.05.2022 12:09:31</t>
  </si>
  <si>
    <t>30.05.2022 12:09:45</t>
  </si>
  <si>
    <t>30.05.2022 12:09:46</t>
  </si>
  <si>
    <t>30.05.2022 12:09:48</t>
  </si>
  <si>
    <t>30.05.2022 12:09:49</t>
  </si>
  <si>
    <t>30.05.2022 12:10:22</t>
  </si>
  <si>
    <t>30.05.2022 12:10:24</t>
  </si>
  <si>
    <t>30.05.2022 12:10:25</t>
  </si>
  <si>
    <t>30.05.2022 12:10:27</t>
  </si>
  <si>
    <t>30.05.2022 12:10:28</t>
  </si>
  <si>
    <t>30.05.2022 12:10:30</t>
  </si>
  <si>
    <t>30.05.2022 12:10:31</t>
  </si>
  <si>
    <t>30.05.2022 12:10:33</t>
  </si>
  <si>
    <t>30.05.2022 12:11:03</t>
  </si>
  <si>
    <t>30.05.2022 12:11:04</t>
  </si>
  <si>
    <t>30.05.2022 12:11:06</t>
  </si>
  <si>
    <t>30.05.2022 12:11:07</t>
  </si>
  <si>
    <t>30.05.2022 12:11:09</t>
  </si>
  <si>
    <t>30.05.2022 12:12:30</t>
  </si>
  <si>
    <t>30.05.2022 12:12:46</t>
  </si>
  <si>
    <t>30.05.2022 12:12:48</t>
  </si>
  <si>
    <t>30.05.2022 12:12:49</t>
  </si>
  <si>
    <t>30.05.2022 12:12:51</t>
  </si>
  <si>
    <t>30.05.2022 12:12:52</t>
  </si>
  <si>
    <t>30.05.2022 12:12:54</t>
  </si>
  <si>
    <t>30.05.2022 12:12:55</t>
  </si>
  <si>
    <t>30.05.2022 12:13:15</t>
  </si>
  <si>
    <t>30.05.2022 12:13:16</t>
  </si>
  <si>
    <t>30.05.2022 12:13:18</t>
  </si>
  <si>
    <t>30.05.2022 12:13:19</t>
  </si>
  <si>
    <t>30.05.2022 12:13:21</t>
  </si>
  <si>
    <t>30.05.2022 12:13:24</t>
  </si>
  <si>
    <t>30.05.2022 12:13:25</t>
  </si>
  <si>
    <t>30.05.2022 12:13:27</t>
  </si>
  <si>
    <t>30.05.2022 12:13:34</t>
  </si>
  <si>
    <t>30.05.2022 12:13:37</t>
  </si>
  <si>
    <t>30.05.2022 12:13:39</t>
  </si>
  <si>
    <t>30.05.2022 12:13:40</t>
  </si>
  <si>
    <t>30.05.2022 12:13:55</t>
  </si>
  <si>
    <t>30.05.2022 12:13:58</t>
  </si>
  <si>
    <t>30.05.2022 12:13:59</t>
  </si>
  <si>
    <t>30.05.2022 12:14:01</t>
  </si>
  <si>
    <t>30.05.2022 12:14:03</t>
  </si>
  <si>
    <t>30.05.2022 12:14:04</t>
  </si>
  <si>
    <t>30.05.2022 12:14:06</t>
  </si>
  <si>
    <t>30.05.2022 12:14:12</t>
  </si>
  <si>
    <t>30.05.2022 12:14:13</t>
  </si>
  <si>
    <t>30.05.2022 12:14:15</t>
  </si>
  <si>
    <t>30.05.2022 12:14:16</t>
  </si>
  <si>
    <t>30.05.2022 12:14:18</t>
  </si>
  <si>
    <t>30.05.2022 12:14:19</t>
  </si>
  <si>
    <t>30.05.2022 12:14:21</t>
  </si>
  <si>
    <t>30.05.2022 12:14:22</t>
  </si>
  <si>
    <t>30.05.2022 12:14:25</t>
  </si>
  <si>
    <t>30.05.2022 12:14:27</t>
  </si>
  <si>
    <t>30.05.2022 12:14:28</t>
  </si>
  <si>
    <t>30.05.2022 12:14:30</t>
  </si>
  <si>
    <t>30.05.2022 12:14:31</t>
  </si>
  <si>
    <t>30.05.2022 12:14:52</t>
  </si>
  <si>
    <t>30.05.2022 12:14:53</t>
  </si>
  <si>
    <t>30.05.2022 12:14:55</t>
  </si>
  <si>
    <t>30.05.2022 12:14:56</t>
  </si>
  <si>
    <t>30.05.2022 12:14:58</t>
  </si>
  <si>
    <t>30.05.2022 12:14:59</t>
  </si>
  <si>
    <t>30.05.2022 12:15:01</t>
  </si>
  <si>
    <t>30.05.2022 12:15:02</t>
  </si>
  <si>
    <t>30.05.2022 12:15:04</t>
  </si>
  <si>
    <t>30.05.2022 12:15:05</t>
  </si>
  <si>
    <t>30.05.2022 12:15:08</t>
  </si>
  <si>
    <t>30.05.2022 12:15:10</t>
  </si>
  <si>
    <t>30.05.2022 12:15:11</t>
  </si>
  <si>
    <t>30.05.2022 12:15:29</t>
  </si>
  <si>
    <t>30.05.2022 12:15:31</t>
  </si>
  <si>
    <t>30.05.2022 12:15:32</t>
  </si>
  <si>
    <t>30.05.2022 12:15:34</t>
  </si>
  <si>
    <t>30.05.2022 12:15:37</t>
  </si>
  <si>
    <t>30.05.2022 12:15:38</t>
  </si>
  <si>
    <t>30.05.2022 12:15:40</t>
  </si>
  <si>
    <t>30.05.2022 12:15:41</t>
  </si>
  <si>
    <t>30.05.2022 12:15:49</t>
  </si>
  <si>
    <t>30.05.2022 12:15:50</t>
  </si>
  <si>
    <t>30.05.2022 12:16:22</t>
  </si>
  <si>
    <t>30.05.2022 12:16:23</t>
  </si>
  <si>
    <t>30.05.2022 12:16:25</t>
  </si>
  <si>
    <t>30.05.2022 12:16:26</t>
  </si>
  <si>
    <t>30.05.2022 12:16:28</t>
  </si>
  <si>
    <t>30.05.2022 12:16:58</t>
  </si>
  <si>
    <t>30.05.2022 12:16:59</t>
  </si>
  <si>
    <t>30.05.2022 12:17:01</t>
  </si>
  <si>
    <t>30.05.2022 12:18:01</t>
  </si>
  <si>
    <t>30.05.2022 12:18:02</t>
  </si>
  <si>
    <t>30.05.2022 12:18:04</t>
  </si>
  <si>
    <t>30.05.2022 12:18:05</t>
  </si>
  <si>
    <t>30.05.2022 12:18:07</t>
  </si>
  <si>
    <t>30.05.2022 12:18:22</t>
  </si>
  <si>
    <t>30.05.2022 12:18:25</t>
  </si>
  <si>
    <t>30.05.2022 12:18:26</t>
  </si>
  <si>
    <t>30.05.2022 12:18:28</t>
  </si>
  <si>
    <t>30.05.2022 12:18:58</t>
  </si>
  <si>
    <t>30.05.2022 12:18:59</t>
  </si>
  <si>
    <t>30.05.2022 12:19:01</t>
  </si>
  <si>
    <t>30.05.2022 12:20:19</t>
  </si>
  <si>
    <t>30.05.2022 12:20:20</t>
  </si>
  <si>
    <t>30.05.2022 12:20:32</t>
  </si>
  <si>
    <t>30.05.2022 12:20:34</t>
  </si>
  <si>
    <t>30.05.2022 12:20:35</t>
  </si>
  <si>
    <t>30.05.2022 12:21:49</t>
  </si>
  <si>
    <t>30.05.2022 12:21:50</t>
  </si>
  <si>
    <t>30.05.2022 12:21:52</t>
  </si>
  <si>
    <t>30.05.2022 12:21:53</t>
  </si>
  <si>
    <t>30.05.2022 12:21:55</t>
  </si>
  <si>
    <t>30.05.2022 12:22:14</t>
  </si>
  <si>
    <t>30.05.2022 12:22:16</t>
  </si>
  <si>
    <t>30.05.2022 12:22:19</t>
  </si>
  <si>
    <t>30.05.2022 12:22:20</t>
  </si>
  <si>
    <t>30.05.2022 12:22:22</t>
  </si>
  <si>
    <t>30.05.2022 12:22:23</t>
  </si>
  <si>
    <t>30.05.2022 12:22:49</t>
  </si>
  <si>
    <t>30.05.2022 12:22:50</t>
  </si>
  <si>
    <t>30.05.2022 12:22:52</t>
  </si>
  <si>
    <t>30.05.2022 12:23:29</t>
  </si>
  <si>
    <t>30.05.2022 12:23:34</t>
  </si>
  <si>
    <t>30.05.2022 12:23:35</t>
  </si>
  <si>
    <t>30.05.2022 12:23:37</t>
  </si>
  <si>
    <t>30.05.2022 12:23:38</t>
  </si>
  <si>
    <t>30.05.2022 12:23:41</t>
  </si>
  <si>
    <t>30.05.2022 12:23:43</t>
  </si>
  <si>
    <t>30.05.2022 12:23:44</t>
  </si>
  <si>
    <t>30.05.2022 12:23:46</t>
  </si>
  <si>
    <t>30.05.2022 12:23:47</t>
  </si>
  <si>
    <t>30.05.2022 12:23:49</t>
  </si>
  <si>
    <t>30.05.2022 12:23:53</t>
  </si>
  <si>
    <t>30.05.2022 12:23:55</t>
  </si>
  <si>
    <t>30.05.2022 12:23:56</t>
  </si>
  <si>
    <t>30.05.2022 12:23:58</t>
  </si>
  <si>
    <t>30.05.2022 12:24:08</t>
  </si>
  <si>
    <t>30.05.2022 12:24:10</t>
  </si>
  <si>
    <t>30.05.2022 12:24:11</t>
  </si>
  <si>
    <t>30.05.2022 12:24:31</t>
  </si>
  <si>
    <t>30.05.2022 12:24:35</t>
  </si>
  <si>
    <t>30.05.2022 12:24:37</t>
  </si>
  <si>
    <t>30.05.2022 12:24:38</t>
  </si>
  <si>
    <t>30.05.2022 12:24:40</t>
  </si>
  <si>
    <t>30.05.2022 12:24:44</t>
  </si>
  <si>
    <t>30.05.2022 12:24:46</t>
  </si>
  <si>
    <t>30.05.2022 12:24:47</t>
  </si>
  <si>
    <t>30.05.2022 12:24:49</t>
  </si>
  <si>
    <t>30.05.2022 12:24:56</t>
  </si>
  <si>
    <t>30.05.2022 12:25:01</t>
  </si>
  <si>
    <t>30.05.2022 12:25:02</t>
  </si>
  <si>
    <t>30.05.2022 12:25:04</t>
  </si>
  <si>
    <t>30.05.2022 12:25:05</t>
  </si>
  <si>
    <t>30.05.2022 12:25:07</t>
  </si>
  <si>
    <t>30.05.2022 12:25:13</t>
  </si>
  <si>
    <t>30.05.2022 12:25:17</t>
  </si>
  <si>
    <t>30.05.2022 12:25:19</t>
  </si>
  <si>
    <t>30.05.2022 12:25:20</t>
  </si>
  <si>
    <t>30.05.2022 12:25:22</t>
  </si>
  <si>
    <t>30.05.2022 12:25:23</t>
  </si>
  <si>
    <t>30.05.2022 12:25:25</t>
  </si>
  <si>
    <t>30.05.2022 12:25:26</t>
  </si>
  <si>
    <t>30.05.2022 12:25:28</t>
  </si>
  <si>
    <t>30.05.2022 12:25:29</t>
  </si>
  <si>
    <t>30.05.2022 12:25:31</t>
  </si>
  <si>
    <t>30.05.2022 12:25:59</t>
  </si>
  <si>
    <t>30.05.2022 12:26:01</t>
  </si>
  <si>
    <t>30.05.2022 12:26:02</t>
  </si>
  <si>
    <t>30.05.2022 12:26:04</t>
  </si>
  <si>
    <t>30.05.2022 12:26:08</t>
  </si>
  <si>
    <t>30.05.2022 12:26:10</t>
  </si>
  <si>
    <t>30.05.2022 12:26:11</t>
  </si>
  <si>
    <t>30.05.2022 12:26:13</t>
  </si>
  <si>
    <t>30.05.2022 12:26:14</t>
  </si>
  <si>
    <t>30.05.2022 12:26:16</t>
  </si>
  <si>
    <t>30.05.2022 12:26:17</t>
  </si>
  <si>
    <t>30.05.2022 12:26:19</t>
  </si>
  <si>
    <t>30.05.2022 12:26:22</t>
  </si>
  <si>
    <t>30.05.2022 12:26:44</t>
  </si>
  <si>
    <t>30.05.2022 12:27:31</t>
  </si>
  <si>
    <t>30.05.2022 12:27:32</t>
  </si>
  <si>
    <t>30.05.2022 12:27:34</t>
  </si>
  <si>
    <t>30.05.2022 12:27:46</t>
  </si>
  <si>
    <t>30.05.2022 12:27:47</t>
  </si>
  <si>
    <t>30.05.2022 12:27:49</t>
  </si>
  <si>
    <t>30.05.2022 12:27:56</t>
  </si>
  <si>
    <t>30.05.2022 12:27:58</t>
  </si>
  <si>
    <t>30.05.2022 12:27:59</t>
  </si>
  <si>
    <t>30.05.2022 12:28:01</t>
  </si>
  <si>
    <t>30.05.2022 12:28:02</t>
  </si>
  <si>
    <t>30.05.2022 12:28:05</t>
  </si>
  <si>
    <t>30.05.2022 12:28:07</t>
  </si>
  <si>
    <t>30.05.2022 12:28:41</t>
  </si>
  <si>
    <t>30.05.2022 12:28:43</t>
  </si>
  <si>
    <t>30.05.2022 12:28:44</t>
  </si>
  <si>
    <t>30.05.2022 12:28:46</t>
  </si>
  <si>
    <t>30.05.2022 12:28:47</t>
  </si>
  <si>
    <t>30.05.2022 12:29:02</t>
  </si>
  <si>
    <t>30.05.2022 12:29:04</t>
  </si>
  <si>
    <t>30.05.2022 12:29:05</t>
  </si>
  <si>
    <t>30.05.2022 12:29:07</t>
  </si>
  <si>
    <t>30.05.2022 12:29:08</t>
  </si>
  <si>
    <t>30.05.2022 12:30:07</t>
  </si>
  <si>
    <t>30.05.2022 12:30:10</t>
  </si>
  <si>
    <t>30.05.2022 12:30:11</t>
  </si>
  <si>
    <t>30.05.2022 12:30:13</t>
  </si>
  <si>
    <t>30.05.2022 12:30:14</t>
  </si>
  <si>
    <t>30.05.2022 12:30:16</t>
  </si>
  <si>
    <t>30.05.2022 12:30:17</t>
  </si>
  <si>
    <t>30.05.2022 12:30:32</t>
  </si>
  <si>
    <t>30.05.2022 12:30:35</t>
  </si>
  <si>
    <t>30.05.2022 12:30:41</t>
  </si>
  <si>
    <t>30.05.2022 12:30:43</t>
  </si>
  <si>
    <t>30.05.2022 12:30:44</t>
  </si>
  <si>
    <t>30.05.2022 12:30:46</t>
  </si>
  <si>
    <t>30.05.2022 12:31:38</t>
  </si>
  <si>
    <t>30.05.2022 12:31:40</t>
  </si>
  <si>
    <t>30.05.2022 12:31:43</t>
  </si>
  <si>
    <t>30.05.2022 12:31:44</t>
  </si>
  <si>
    <t>30.05.2022 12:31:46</t>
  </si>
  <si>
    <t>30.05.2022 12:31:47</t>
  </si>
  <si>
    <t>30.05.2022 12:31:49</t>
  </si>
  <si>
    <t>30.05.2022 12:31:50</t>
  </si>
  <si>
    <t>30.05.2022 12:31:52</t>
  </si>
  <si>
    <t>30.05.2022 12:32:10</t>
  </si>
  <si>
    <t>30.05.2022 12:32:13</t>
  </si>
  <si>
    <t>30.05.2022 12:32:14</t>
  </si>
  <si>
    <t>30.05.2022 12:32:16</t>
  </si>
  <si>
    <t>30.05.2022 12:32:17</t>
  </si>
  <si>
    <t>30.05.2022 12:32:26</t>
  </si>
  <si>
    <t>30.05.2022 12:32:28</t>
  </si>
  <si>
    <t>30.05.2022 12:32:29</t>
  </si>
  <si>
    <t>30.05.2022 12:32:31</t>
  </si>
  <si>
    <t>30.05.2022 12:32:32</t>
  </si>
  <si>
    <t>30.05.2022 12:32:34</t>
  </si>
  <si>
    <t>30.05.2022 12:32:40</t>
  </si>
  <si>
    <t>30.05.2022 12:32:43</t>
  </si>
  <si>
    <t>30.05.2022 12:32:46</t>
  </si>
  <si>
    <t>30.05.2022 12:32:47</t>
  </si>
  <si>
    <t>30.05.2022 12:32:49</t>
  </si>
  <si>
    <t>30.05.2022 12:32:50</t>
  </si>
  <si>
    <t>30.05.2022 12:32:52</t>
  </si>
  <si>
    <t>30.05.2022 12:33:02</t>
  </si>
  <si>
    <t>30.05.2022 12:33:04</t>
  </si>
  <si>
    <t>30.05.2022 12:33:05</t>
  </si>
  <si>
    <t>30.05.2022 12:33:07</t>
  </si>
  <si>
    <t>30.05.2022 12:33:08</t>
  </si>
  <si>
    <t>30.05.2022 12:33:10</t>
  </si>
  <si>
    <t>30.05.2022 12:33:11</t>
  </si>
  <si>
    <t>30.05.2022 12:33:13</t>
  </si>
  <si>
    <t>30.05.2022 12:34:07</t>
  </si>
  <si>
    <t>30.05.2022 12:34:08</t>
  </si>
  <si>
    <t>30.05.2022 12:34:10</t>
  </si>
  <si>
    <t>30.05.2022 12:34:11</t>
  </si>
  <si>
    <t>30.05.2022 12:34:13</t>
  </si>
  <si>
    <t>30.05.2022 12:34:26</t>
  </si>
  <si>
    <t>30.05.2022 12:34:28</t>
  </si>
  <si>
    <t>30.05.2022 12:34:29</t>
  </si>
  <si>
    <t>30.05.2022 12:35:16</t>
  </si>
  <si>
    <t>30.05.2022 12:35:17</t>
  </si>
  <si>
    <t>30.05.2022 12:35:19</t>
  </si>
  <si>
    <t>30.05.2022 12:35:20</t>
  </si>
  <si>
    <t>30.05.2022 12:35:26</t>
  </si>
  <si>
    <t>30.05.2022 12:35:28</t>
  </si>
  <si>
    <t>30.05.2022 12:35:35</t>
  </si>
  <si>
    <t>30.05.2022 12:35:37</t>
  </si>
  <si>
    <t>30.05.2022 12:35:38</t>
  </si>
  <si>
    <t>30.05.2022 12:35:40</t>
  </si>
  <si>
    <t>30.05.2022 12:35:43</t>
  </si>
  <si>
    <t>30.05.2022 12:36:10</t>
  </si>
  <si>
    <t>30.05.2022 12:36:13</t>
  </si>
  <si>
    <t>30.05.2022 12:36:14</t>
  </si>
  <si>
    <t>30.05.2022 12:36:16</t>
  </si>
  <si>
    <t>30.05.2022 12:36:17</t>
  </si>
  <si>
    <t>30.05.2022 12:36:19</t>
  </si>
  <si>
    <t>30.05.2022 12:36:34</t>
  </si>
  <si>
    <t>30.05.2022 12:36:37</t>
  </si>
  <si>
    <t>30.05.2022 12:36:38</t>
  </si>
  <si>
    <t>30.05.2022 12:36:40</t>
  </si>
  <si>
    <t>30.05.2022 12:36:50</t>
  </si>
  <si>
    <t>30.05.2022 12:36:52</t>
  </si>
  <si>
    <t>30.05.2022 12:36:53</t>
  </si>
  <si>
    <t>30.05.2022 12:37:25</t>
  </si>
  <si>
    <t>30.05.2022 12:37:28</t>
  </si>
  <si>
    <t>30.05.2022 12:37:29</t>
  </si>
  <si>
    <t>30.05.2022 12:37:31</t>
  </si>
  <si>
    <t>30.05.2022 12:37:56</t>
  </si>
  <si>
    <t>30.05.2022 12:37:58</t>
  </si>
  <si>
    <t>30.05.2022 12:38:01</t>
  </si>
  <si>
    <t>30.05.2022 12:38:02</t>
  </si>
  <si>
    <t>30.05.2022 12:38:07</t>
  </si>
  <si>
    <t>30.05.2022 12:38:08</t>
  </si>
  <si>
    <t>30.05.2022 12:38:43</t>
  </si>
  <si>
    <t>30.05.2022 12:38:46</t>
  </si>
  <si>
    <t>30.05.2022 12:38:47</t>
  </si>
  <si>
    <t>30.05.2022 12:38:49</t>
  </si>
  <si>
    <t>30.05.2022 12:38:50</t>
  </si>
  <si>
    <t>30.05.2022 12:39:11</t>
  </si>
  <si>
    <t>30.05.2022 12:39:13</t>
  </si>
  <si>
    <t>30.05.2022 12:39:14</t>
  </si>
  <si>
    <t>30.05.2022 12:39:49</t>
  </si>
  <si>
    <t>30.05.2022 12:39:50</t>
  </si>
  <si>
    <t>30.05.2022 12:39:52</t>
  </si>
  <si>
    <t>30.05.2022 12:39:53</t>
  </si>
  <si>
    <t>30.05.2022 12:39:55</t>
  </si>
  <si>
    <t>30.05.2022 12:39:56</t>
  </si>
  <si>
    <t>30.05.2022 12:39:58</t>
  </si>
  <si>
    <t>30.05.2022 12:40:16</t>
  </si>
  <si>
    <t>30.05.2022 12:40:17</t>
  </si>
  <si>
    <t>30.05.2022 12:40:53</t>
  </si>
  <si>
    <t>30.05.2022 12:40:55</t>
  </si>
  <si>
    <t>30.05.2022 12:40:56</t>
  </si>
  <si>
    <t>30.05.2022 12:40:58</t>
  </si>
  <si>
    <t>30.05.2022 12:41:19</t>
  </si>
  <si>
    <t>30.05.2022 12:41:23</t>
  </si>
  <si>
    <t>30.05.2022 12:41:25</t>
  </si>
  <si>
    <t>30.05.2022 12:41:26</t>
  </si>
  <si>
    <t>30.05.2022 12:41:34</t>
  </si>
  <si>
    <t>30.05.2022 12:41:35</t>
  </si>
  <si>
    <t>30.05.2022 12:41:50</t>
  </si>
  <si>
    <t>30.05.2022 12:41:52</t>
  </si>
  <si>
    <t>30.05.2022 12:41:53</t>
  </si>
  <si>
    <t>30.05.2022 12:41:55</t>
  </si>
  <si>
    <t>30.05.2022 12:41:56</t>
  </si>
  <si>
    <t>30.05.2022 12:41:58</t>
  </si>
  <si>
    <t>30.05.2022 12:43:11</t>
  </si>
  <si>
    <t>30.05.2022 12:43:14</t>
  </si>
  <si>
    <t>30.05.2022 12:43:16</t>
  </si>
  <si>
    <t>30.05.2022 12:43:17</t>
  </si>
  <si>
    <t>30.05.2022 12:43:20</t>
  </si>
  <si>
    <t>30.05.2022 12:43:22</t>
  </si>
  <si>
    <t>30.05.2022 12:43:23</t>
  </si>
  <si>
    <t>30.05.2022 12:43:40</t>
  </si>
  <si>
    <t>30.05.2022 12:43:43</t>
  </si>
  <si>
    <t>30.05.2022 12:43:44</t>
  </si>
  <si>
    <t>30.05.2022 12:43:46</t>
  </si>
  <si>
    <t>30.05.2022 12:43:49</t>
  </si>
  <si>
    <t>30.05.2022 12:43:50</t>
  </si>
  <si>
    <t>30.05.2022 12:43:52</t>
  </si>
  <si>
    <t>30.05.2022 12:45:20</t>
  </si>
  <si>
    <t>30.05.2022 12:45:22</t>
  </si>
  <si>
    <t>30.05.2022 12:45:23</t>
  </si>
  <si>
    <t>30.05.2022 12:45:25</t>
  </si>
  <si>
    <t>30.05.2022 12:45:44</t>
  </si>
  <si>
    <t>30.05.2022 12:45:46</t>
  </si>
  <si>
    <t>30.05.2022 12:45:47</t>
  </si>
  <si>
    <t>30.05.2022 12:45:49</t>
  </si>
  <si>
    <t>30.05.2022 12:45:50</t>
  </si>
  <si>
    <t>30.05.2022 12:45:55</t>
  </si>
  <si>
    <t>30.05.2022 12:45:58</t>
  </si>
  <si>
    <t>30.05.2022 12:45:59</t>
  </si>
  <si>
    <t>30.05.2022 12:46:01</t>
  </si>
  <si>
    <t>30.05.2022 12:46:02</t>
  </si>
  <si>
    <t>30.05.2022 12:46:08</t>
  </si>
  <si>
    <t>30.05.2022 12:46:10</t>
  </si>
  <si>
    <t>30.05.2022 12:46:11</t>
  </si>
  <si>
    <t>30.05.2022 12:46:13</t>
  </si>
  <si>
    <t>30.05.2022 12:46:14</t>
  </si>
  <si>
    <t>30.05.2022 12:46:16</t>
  </si>
  <si>
    <t>30.05.2022 12:46:17</t>
  </si>
  <si>
    <t>30.05.2022 12:46:19</t>
  </si>
  <si>
    <t>30.05.2022 12:46:20</t>
  </si>
  <si>
    <t>30.05.2022 12:46:22</t>
  </si>
  <si>
    <t>30.05.2022 12:46:23</t>
  </si>
  <si>
    <t>30.05.2022 12:46:25</t>
  </si>
  <si>
    <t>30.05.2022 12:47:14</t>
  </si>
  <si>
    <t>30.05.2022 12:47:16</t>
  </si>
  <si>
    <t>30.05.2022 12:47:17</t>
  </si>
  <si>
    <t>30.05.2022 12:47:20</t>
  </si>
  <si>
    <t>30.05.2022 12:47:56</t>
  </si>
  <si>
    <t>30.05.2022 12:47:58</t>
  </si>
  <si>
    <t>30.05.2022 12:47:59</t>
  </si>
  <si>
    <t>30.05.2022 12:48:01</t>
  </si>
  <si>
    <t>30.05.2022 12:48:02</t>
  </si>
  <si>
    <t>30.05.2022 12:48:04</t>
  </si>
  <si>
    <t>30.05.2022 12:48:05</t>
  </si>
  <si>
    <t>30.05.2022 12:48:07</t>
  </si>
  <si>
    <t>30.05.2022 12:48:08</t>
  </si>
  <si>
    <t>30.05.2022 12:48:10</t>
  </si>
  <si>
    <t>30.05.2022 12:48:11</t>
  </si>
  <si>
    <t>30.05.2022 12:48:13</t>
  </si>
  <si>
    <t>30.05.2022 12:48:14</t>
  </si>
  <si>
    <t>30.05.2022 12:48:20</t>
  </si>
  <si>
    <t>30.05.2022 12:48:22</t>
  </si>
  <si>
    <t>30.05.2022 12:48:23</t>
  </si>
  <si>
    <t>30.05.2022 12:48:25</t>
  </si>
  <si>
    <t>30.05.2022 12:48:28</t>
  </si>
  <si>
    <t>30.05.2022 12:48:31</t>
  </si>
  <si>
    <t>30.05.2022 12:48:32</t>
  </si>
  <si>
    <t>30.05.2022 12:48:34</t>
  </si>
  <si>
    <t>30.05.2022 12:49:44</t>
  </si>
  <si>
    <t>30.05.2022 12:49:49</t>
  </si>
  <si>
    <t>30.05.2022 12:49:50</t>
  </si>
  <si>
    <t>30.05.2022 12:49:52</t>
  </si>
  <si>
    <t>30.05.2022 12:50:47</t>
  </si>
  <si>
    <t>30.05.2022 12:50:49</t>
  </si>
  <si>
    <t>30.05.2022 12:51:02</t>
  </si>
  <si>
    <t>30.05.2022 12:51:04</t>
  </si>
  <si>
    <t>30.05.2022 12:51:05</t>
  </si>
  <si>
    <t>30.05.2022 12:51:49</t>
  </si>
  <si>
    <t>30.05.2022 12:52:14</t>
  </si>
  <si>
    <t>30.05.2022 12:52:16</t>
  </si>
  <si>
    <t>30.05.2022 12:52:17</t>
  </si>
  <si>
    <t>30.05.2022 12:52:19</t>
  </si>
  <si>
    <t>30.05.2022 12:52:20</t>
  </si>
  <si>
    <t>30.05.2022 12:53:07</t>
  </si>
  <si>
    <t>30.05.2022 12:53:08</t>
  </si>
  <si>
    <t>30.05.2022 12:53:10</t>
  </si>
  <si>
    <t>30.05.2022 12:53:44</t>
  </si>
  <si>
    <t>30.05.2022 12:53:46</t>
  </si>
  <si>
    <t>30.05.2022 12:53:47</t>
  </si>
  <si>
    <t>30.05.2022 12:53:49</t>
  </si>
  <si>
    <t>30.05.2022 12:55:08</t>
  </si>
  <si>
    <t>30.05.2022 12:55:10</t>
  </si>
  <si>
    <t>30.05.2022 12:55:11</t>
  </si>
  <si>
    <t>30.05.2022 12:55:31</t>
  </si>
  <si>
    <t>30.05.2022 12:55:32</t>
  </si>
  <si>
    <t>30.05.2022 12:55:34</t>
  </si>
  <si>
    <t>30.05.2022 12:55:35</t>
  </si>
  <si>
    <t>30.05.2022 12:55:37</t>
  </si>
  <si>
    <t>30.05.2022 12:56:19</t>
  </si>
  <si>
    <t>30.05.2022 12:56:20</t>
  </si>
  <si>
    <t>30.05.2022 12:56:22</t>
  </si>
  <si>
    <t>30.05.2022 12:56:59</t>
  </si>
  <si>
    <t>30.05.2022 12:57:01</t>
  </si>
  <si>
    <t>30.05.2022 12:57:02</t>
  </si>
  <si>
    <t>30.05.2022 12:57:04</t>
  </si>
  <si>
    <t>30.05.2022 12:57:05</t>
  </si>
  <si>
    <t>30.05.2022 12:57:40</t>
  </si>
  <si>
    <t>30.05.2022 12:57:41</t>
  </si>
  <si>
    <t>30.05.2022 12:57:43</t>
  </si>
  <si>
    <t>30.05.2022 12:57:44</t>
  </si>
  <si>
    <t>30.05.2022 12:57:46</t>
  </si>
  <si>
    <t>30.05.2022 12:57:47</t>
  </si>
  <si>
    <t>30.05.2022 12:57:49</t>
  </si>
  <si>
    <t>30.05.2022 12:57:55</t>
  </si>
  <si>
    <t>30.05.2022 12:57:56</t>
  </si>
  <si>
    <t>30.05.2022 12:57:58</t>
  </si>
  <si>
    <t>30.05.2022 12:58:32</t>
  </si>
  <si>
    <t>30.05.2022 12:58:34</t>
  </si>
  <si>
    <t>30.05.2022 12:58:35</t>
  </si>
  <si>
    <t>30.05.2022 12:58:37</t>
  </si>
  <si>
    <t>30.05.2022 12:58:38</t>
  </si>
  <si>
    <t>30.05.2022 12:58:40</t>
  </si>
  <si>
    <t>30.05.2022 12:58:41</t>
  </si>
  <si>
    <t>30.05.2022 12:58:43</t>
  </si>
  <si>
    <t>30.05.2022 12:59:02</t>
  </si>
  <si>
    <t>30.05.2022 12:59:04</t>
  </si>
  <si>
    <t>30.05.2022 12:59:05</t>
  </si>
  <si>
    <t>30.05.2022 12:59:23</t>
  </si>
  <si>
    <t>30.05.2022 12:59:25</t>
  </si>
  <si>
    <t>30.05.2022 12:59:26</t>
  </si>
  <si>
    <t>30.05.2022 12:59:27</t>
  </si>
  <si>
    <t>30.05.2022 12:59:35</t>
  </si>
  <si>
    <t>30.05.2022 12:59:37</t>
  </si>
  <si>
    <t>30.05.2022 12:59:38</t>
  </si>
  <si>
    <t>30.05.2022 12:59:39</t>
  </si>
  <si>
    <t>30.05.2022 12:59:41</t>
  </si>
  <si>
    <t>30.05.2022 12:59:48</t>
  </si>
  <si>
    <t>30.05.2022 12:59:51</t>
  </si>
  <si>
    <t>30.05.2022 12:59:53</t>
  </si>
  <si>
    <t>30.05.2022 13:00:47</t>
  </si>
  <si>
    <t>30.05.2022 13:00:48</t>
  </si>
  <si>
    <t>30.05.2022 13:00:50</t>
  </si>
  <si>
    <t>30.05.2022 13:02:10</t>
  </si>
  <si>
    <t>30.05.2022 13:02:11</t>
  </si>
  <si>
    <t>30.05.2022 13:02:12</t>
  </si>
  <si>
    <t>30.05.2022 13:02:16</t>
  </si>
  <si>
    <t>30.05.2022 13:02:17</t>
  </si>
  <si>
    <t>30.05.2022 13:02:18</t>
  </si>
  <si>
    <t>30.05.2022 13:02:20</t>
  </si>
  <si>
    <t>30.05.2022 13:02:44</t>
  </si>
  <si>
    <t>30.05.2022 13:02:45</t>
  </si>
  <si>
    <t>30.05.2022 13:03:32</t>
  </si>
  <si>
    <t>30.05.2022 13:03:41</t>
  </si>
  <si>
    <t>30.05.2022 13:03:43</t>
  </si>
  <si>
    <t>30.05.2022 13:03:44</t>
  </si>
  <si>
    <t>30.05.2022 13:03:45</t>
  </si>
  <si>
    <t>30.05.2022 13:03:47</t>
  </si>
  <si>
    <t>30.05.2022 13:05:00</t>
  </si>
  <si>
    <t>30.05.2022 13:05:02</t>
  </si>
  <si>
    <t>30.05.2022 13:05:03</t>
  </si>
  <si>
    <t>30.05.2022 13:05:05</t>
  </si>
  <si>
    <t>30.05.2022 13:05:28</t>
  </si>
  <si>
    <t>30.05.2022 13:05:29</t>
  </si>
  <si>
    <t>30.05.2022 13:05:40</t>
  </si>
  <si>
    <t>30.05.2022 13:05:41</t>
  </si>
  <si>
    <t>30.05.2022 13:05:43</t>
  </si>
  <si>
    <t>30.05.2022 13:05:44</t>
  </si>
  <si>
    <t>30.05.2022 13:05:45</t>
  </si>
  <si>
    <t>30.05.2022 13:05:47</t>
  </si>
  <si>
    <t>30.05.2022 13:05:50</t>
  </si>
  <si>
    <t>30.05.2022 13:05:51</t>
  </si>
  <si>
    <t>30.05.2022 13:05:53</t>
  </si>
  <si>
    <t>30.05.2022 13:05:54</t>
  </si>
  <si>
    <t>30.05.2022 13:06:04</t>
  </si>
  <si>
    <t>30.05.2022 13:06:05</t>
  </si>
  <si>
    <t>30.05.2022 13:06:06</t>
  </si>
  <si>
    <t>30.05.2022 13:06:08</t>
  </si>
  <si>
    <t>30.05.2022 13:06:10</t>
  </si>
  <si>
    <t>30.05.2022 13:06:16</t>
  </si>
  <si>
    <t>30.05.2022 13:06:17</t>
  </si>
  <si>
    <t>30.05.2022 13:06:18</t>
  </si>
  <si>
    <t>30.05.2022 13:06:20</t>
  </si>
  <si>
    <t>30.05.2022 13:06:21</t>
  </si>
  <si>
    <t>30.05.2022 13:06:38</t>
  </si>
  <si>
    <t>30.05.2022 13:06:41</t>
  </si>
  <si>
    <t>30.05.2022 13:06:43</t>
  </si>
  <si>
    <t>30.05.2022 13:06:44</t>
  </si>
  <si>
    <t>30.05.2022 13:06:46</t>
  </si>
  <si>
    <t>30.05.2022 13:07:23</t>
  </si>
  <si>
    <t>30.05.2022 13:07:25</t>
  </si>
  <si>
    <t>30.05.2022 13:07:26</t>
  </si>
  <si>
    <t>30.05.2022 13:07:28</t>
  </si>
  <si>
    <t>30.05.2022 13:07:29</t>
  </si>
  <si>
    <t>30.05.2022 13:07:31</t>
  </si>
  <si>
    <t>30.05.2022 13:07:32</t>
  </si>
  <si>
    <t>30.05.2022 13:07:34</t>
  </si>
  <si>
    <t>30.05.2022 13:07:35</t>
  </si>
  <si>
    <t>30.05.2022 13:07:36</t>
  </si>
  <si>
    <t>30.05.2022 13:07:38</t>
  </si>
  <si>
    <t>30.05.2022 13:07:40</t>
  </si>
  <si>
    <t>30.05.2022 13:08:43</t>
  </si>
  <si>
    <t>30.05.2022 13:10:10</t>
  </si>
  <si>
    <t>30.05.2022 13:10:11</t>
  </si>
  <si>
    <t>30.05.2022 13:10:13</t>
  </si>
  <si>
    <t>30.05.2022 13:10:14</t>
  </si>
  <si>
    <t>30.05.2022 13:10:16</t>
  </si>
  <si>
    <t>30.05.2022 13:10:18</t>
  </si>
  <si>
    <t>30.05.2022 13:10:20</t>
  </si>
  <si>
    <t>30.05.2022 13:10:21</t>
  </si>
  <si>
    <t>30.05.2022 13:10:29</t>
  </si>
  <si>
    <t>30.05.2022 13:10:30</t>
  </si>
  <si>
    <t>30.05.2022 13:10:32</t>
  </si>
  <si>
    <t>30.05.2022 13:10:33</t>
  </si>
  <si>
    <t>30.05.2022 13:10:35</t>
  </si>
  <si>
    <t>30.05.2022 13:10:36</t>
  </si>
  <si>
    <t>30.05.2022 13:10:38</t>
  </si>
  <si>
    <t>30.05.2022 13:10:39</t>
  </si>
  <si>
    <t>30.05.2022 13:11:07</t>
  </si>
  <si>
    <t>30.05.2022 13:11:08</t>
  </si>
  <si>
    <t>30.05.2022 13:11:09</t>
  </si>
  <si>
    <t>30.05.2022 13:11:12</t>
  </si>
  <si>
    <t>30.05.2022 13:11:42</t>
  </si>
  <si>
    <t>30.05.2022 13:11:43</t>
  </si>
  <si>
    <t>30.05.2022 13:11:45</t>
  </si>
  <si>
    <t>30.05.2022 13:12:55</t>
  </si>
  <si>
    <t>30.05.2022 13:12:56</t>
  </si>
  <si>
    <t>30.05.2022 13:12:58</t>
  </si>
  <si>
    <t>30.05.2022 13:12:59</t>
  </si>
  <si>
    <t>30.05.2022 13:13:38</t>
  </si>
  <si>
    <t>30.05.2022 13:13:40</t>
  </si>
  <si>
    <t>30.05.2022 13:13:41</t>
  </si>
  <si>
    <t>30.05.2022 13:13:43</t>
  </si>
  <si>
    <t>30.05.2022 13:13:44</t>
  </si>
  <si>
    <t>30.05.2022 13:14:19</t>
  </si>
  <si>
    <t>30.05.2022 13:14:20</t>
  </si>
  <si>
    <t>30.05.2022 13:14:22</t>
  </si>
  <si>
    <t>30.05.2022 13:14:23</t>
  </si>
  <si>
    <t>30.05.2022 13:14:25</t>
  </si>
  <si>
    <t>30.05.2022 13:15:20</t>
  </si>
  <si>
    <t>30.05.2022 13:15:22</t>
  </si>
  <si>
    <t>30.05.2022 13:15:23</t>
  </si>
  <si>
    <t>30.05.2022 13:15:47</t>
  </si>
  <si>
    <t>30.05.2022 13:15:50</t>
  </si>
  <si>
    <t>30.05.2022 13:15:52</t>
  </si>
  <si>
    <t>30.05.2022 13:15:53</t>
  </si>
  <si>
    <t>30.05.2022 13:15:55</t>
  </si>
  <si>
    <t>30.05.2022 13:15:56</t>
  </si>
  <si>
    <t>30.05.2022 13:15:58</t>
  </si>
  <si>
    <t>30.05.2022 13:15:59</t>
  </si>
  <si>
    <t>30.05.2022 13:16:01</t>
  </si>
  <si>
    <t>30.05.2022 13:16:04</t>
  </si>
  <si>
    <t>30.05.2022 13:16:05</t>
  </si>
  <si>
    <t>30.05.2022 13:16:09</t>
  </si>
  <si>
    <t>30.05.2022 13:16:11</t>
  </si>
  <si>
    <t>30.05.2022 13:16:12</t>
  </si>
  <si>
    <t>30.05.2022 13:16:14</t>
  </si>
  <si>
    <t>30.05.2022 13:16:16</t>
  </si>
  <si>
    <t>30.05.2022 13:16:53</t>
  </si>
  <si>
    <t>30.05.2022 13:16:55</t>
  </si>
  <si>
    <t>30.05.2022 13:16:56</t>
  </si>
  <si>
    <t>30.05.2022 13:16:58</t>
  </si>
  <si>
    <t>30.05.2022 13:16:59</t>
  </si>
  <si>
    <t>30.05.2022 13:17:01</t>
  </si>
  <si>
    <t>30.05.2022 13:18:11</t>
  </si>
  <si>
    <t>30.05.2022 13:18:19</t>
  </si>
  <si>
    <t>30.05.2022 13:18:20</t>
  </si>
  <si>
    <t>30.05.2022 13:18:22</t>
  </si>
  <si>
    <t>30.05.2022 13:18:23</t>
  </si>
  <si>
    <t>30.05.2022 13:18:25</t>
  </si>
  <si>
    <t>30.05.2022 13:18:35</t>
  </si>
  <si>
    <t>30.05.2022 13:18:39</t>
  </si>
  <si>
    <t>30.05.2022 13:18:41</t>
  </si>
  <si>
    <t>30.05.2022 13:18:43</t>
  </si>
  <si>
    <t>30.05.2022 13:18:44</t>
  </si>
  <si>
    <t>30.05.2022 13:19:05</t>
  </si>
  <si>
    <t>30.05.2022 13:19:06</t>
  </si>
  <si>
    <t>30.05.2022 13:19:08</t>
  </si>
  <si>
    <t>30.05.2022 13:19:11</t>
  </si>
  <si>
    <t>30.05.2022 13:19:12</t>
  </si>
  <si>
    <t>30.05.2022 13:19:15</t>
  </si>
  <si>
    <t>30.05.2022 13:19:17</t>
  </si>
  <si>
    <t>30.05.2022 13:19:18</t>
  </si>
  <si>
    <t>30.05.2022 13:19:20</t>
  </si>
  <si>
    <t>30.05.2022 13:19:21</t>
  </si>
  <si>
    <t>30.05.2022 13:19:41</t>
  </si>
  <si>
    <t>30.05.2022 13:19:44</t>
  </si>
  <si>
    <t>30.05.2022 13:19:45</t>
  </si>
  <si>
    <t>30.05.2022 13:19:47</t>
  </si>
  <si>
    <t>30.05.2022 13:19:52</t>
  </si>
  <si>
    <t>30.05.2022 13:19:53</t>
  </si>
  <si>
    <t>30.05.2022 13:19:55</t>
  </si>
  <si>
    <t>30.05.2022 13:19:56</t>
  </si>
  <si>
    <t>30.05.2022 13:20:16</t>
  </si>
  <si>
    <t>30.05.2022 13:20:18</t>
  </si>
  <si>
    <t>30.05.2022 13:20:20</t>
  </si>
  <si>
    <t>30.05.2022 13:20:21</t>
  </si>
  <si>
    <t>30.05.2022 13:20:55</t>
  </si>
  <si>
    <t>30.05.2022 13:20:56</t>
  </si>
  <si>
    <t>30.05.2022 13:20:58</t>
  </si>
  <si>
    <t>30.05.2022 13:20:59</t>
  </si>
  <si>
    <t>30.05.2022 13:21:00</t>
  </si>
  <si>
    <t>30.05.2022 13:21:41</t>
  </si>
  <si>
    <t>30.05.2022 13:21:42</t>
  </si>
  <si>
    <t>30.05.2022 13:21:47</t>
  </si>
  <si>
    <t>30.05.2022 13:21:48</t>
  </si>
  <si>
    <t>30.05.2022 13:21:50</t>
  </si>
  <si>
    <t>30.05.2022 13:21:59</t>
  </si>
  <si>
    <t>30.05.2022 13:22:00</t>
  </si>
  <si>
    <t>30.05.2022 13:22:02</t>
  </si>
  <si>
    <t>30.05.2022 13:22:03</t>
  </si>
  <si>
    <t>30.05.2022 13:22:05</t>
  </si>
  <si>
    <t>30.05.2022 13:22:09</t>
  </si>
  <si>
    <t>30.05.2022 13:22:11</t>
  </si>
  <si>
    <t>30.05.2022 13:22:15</t>
  </si>
  <si>
    <t>30.05.2022 13:22:17</t>
  </si>
  <si>
    <t>30.05.2022 13:22:18</t>
  </si>
  <si>
    <t>30.05.2022 13:22:20</t>
  </si>
  <si>
    <t>30.05.2022 13:22:23</t>
  </si>
  <si>
    <t>30.05.2022 13:22:27</t>
  </si>
  <si>
    <t>30.05.2022 13:22:29</t>
  </si>
  <si>
    <t>30.05.2022 13:22:30</t>
  </si>
  <si>
    <t>30.05.2022 13:22:32</t>
  </si>
  <si>
    <t>30.05.2022 13:22:54</t>
  </si>
  <si>
    <t>30.05.2022 13:22:56</t>
  </si>
  <si>
    <t>30.05.2022 13:22:57</t>
  </si>
  <si>
    <t>30.05.2022 13:22:59</t>
  </si>
  <si>
    <t>30.05.2022 13:23:02</t>
  </si>
  <si>
    <t>30.05.2022 13:23:03</t>
  </si>
  <si>
    <t>30.05.2022 13:23:05</t>
  </si>
  <si>
    <t>30.05.2022 13:23:06</t>
  </si>
  <si>
    <t>30.05.2022 13:23:08</t>
  </si>
  <si>
    <t>30.05.2022 13:23:38</t>
  </si>
  <si>
    <t>30.05.2022 13:23:39</t>
  </si>
  <si>
    <t>30.05.2022 13:23:41</t>
  </si>
  <si>
    <t>30.05.2022 13:23:42</t>
  </si>
  <si>
    <t>30.05.2022 13:23:44</t>
  </si>
  <si>
    <t>30.05.2022 13:23:54</t>
  </si>
  <si>
    <t>30.05.2022 13:23:56</t>
  </si>
  <si>
    <t>30.05.2022 13:23:57</t>
  </si>
  <si>
    <t>30.05.2022 13:23:59</t>
  </si>
  <si>
    <t>30.05.2022 13:24:00</t>
  </si>
  <si>
    <t>30.05.2022 13:25:02</t>
  </si>
  <si>
    <t>30.05.2022 13:25:03</t>
  </si>
  <si>
    <t>30.05.2022 13:25:04</t>
  </si>
  <si>
    <t>30.05.2022 13:25:06</t>
  </si>
  <si>
    <t>30.05.2022 13:25:07</t>
  </si>
  <si>
    <t>30.05.2022 13:25:26</t>
  </si>
  <si>
    <t>30.05.2022 13:25:29</t>
  </si>
  <si>
    <t>30.05.2022 13:25:31</t>
  </si>
  <si>
    <t>30.05.2022 13:25:32</t>
  </si>
  <si>
    <t>30.05.2022 13:25:50</t>
  </si>
  <si>
    <t>30.05.2022 13:25:52</t>
  </si>
  <si>
    <t>30.05.2022 13:25:53</t>
  </si>
  <si>
    <t>30.05.2022 13:26:16</t>
  </si>
  <si>
    <t>30.05.2022 13:26:17</t>
  </si>
  <si>
    <t>30.05.2022 13:26:19</t>
  </si>
  <si>
    <t>30.05.2022 13:26:20</t>
  </si>
  <si>
    <t>30.05.2022 13:26:22</t>
  </si>
  <si>
    <t>30.05.2022 13:26:23</t>
  </si>
  <si>
    <t>30.05.2022 13:27:08</t>
  </si>
  <si>
    <t>30.05.2022 13:27:10</t>
  </si>
  <si>
    <t>30.05.2022 13:27:11</t>
  </si>
  <si>
    <t>30.05.2022 13:27:35</t>
  </si>
  <si>
    <t>30.05.2022 13:27:37</t>
  </si>
  <si>
    <t>30.05.2022 13:27:38</t>
  </si>
  <si>
    <t>30.05.2022 13:27:40</t>
  </si>
  <si>
    <t>30.05.2022 13:27:41</t>
  </si>
  <si>
    <t>30.05.2022 13:28:02</t>
  </si>
  <si>
    <t>30.05.2022 13:28:05</t>
  </si>
  <si>
    <t>30.05.2022 13:28:14</t>
  </si>
  <si>
    <t>30.05.2022 13:28:15</t>
  </si>
  <si>
    <t>30.05.2022 13:28:17</t>
  </si>
  <si>
    <t>30.05.2022 13:28:18</t>
  </si>
  <si>
    <t>30.05.2022 13:28:24</t>
  </si>
  <si>
    <t>30.05.2022 13:28:26</t>
  </si>
  <si>
    <t>30.05.2022 13:28:27</t>
  </si>
  <si>
    <t>30.05.2022 13:28:29</t>
  </si>
  <si>
    <t>30.05.2022 13:28:35</t>
  </si>
  <si>
    <t>30.05.2022 13:28:36</t>
  </si>
  <si>
    <t>30.05.2022 13:28:38</t>
  </si>
  <si>
    <t>30.05.2022 13:28:39</t>
  </si>
  <si>
    <t>30.05.2022 13:28:48</t>
  </si>
  <si>
    <t>30.05.2022 13:28:51</t>
  </si>
  <si>
    <t>30.05.2022 13:29:51</t>
  </si>
  <si>
    <t>30.05.2022 13:29:53</t>
  </si>
  <si>
    <t>30.05.2022 13:29:54</t>
  </si>
  <si>
    <t>30.05.2022 13:29:56</t>
  </si>
  <si>
    <t>30.05.2022 13:30:00</t>
  </si>
  <si>
    <t>30.05.2022 13:30:02</t>
  </si>
  <si>
    <t>30.05.2022 13:30:05</t>
  </si>
  <si>
    <t>30.05.2022 13:30:06</t>
  </si>
  <si>
    <t>30.05.2022 13:30:08</t>
  </si>
  <si>
    <t>30.05.2022 13:30:21</t>
  </si>
  <si>
    <t>30.05.2022 13:30:23</t>
  </si>
  <si>
    <t>30.05.2022 13:30:24</t>
  </si>
  <si>
    <t>30.05.2022 13:30:26</t>
  </si>
  <si>
    <t>30.05.2022 13:30:27</t>
  </si>
  <si>
    <t>30.05.2022 13:30:29</t>
  </si>
  <si>
    <t>30.05.2022 13:30:30</t>
  </si>
  <si>
    <t>30.05.2022 13:30:32</t>
  </si>
  <si>
    <t>30.05.2022 13:30:33</t>
  </si>
  <si>
    <t>30.05.2022 13:30:35</t>
  </si>
  <si>
    <t>30.05.2022 13:31:45</t>
  </si>
  <si>
    <t>30.05.2022 13:31:47</t>
  </si>
  <si>
    <t>30.05.2022 13:31:48</t>
  </si>
  <si>
    <t>30.05.2022 13:31:50</t>
  </si>
  <si>
    <t>30.05.2022 13:31:51</t>
  </si>
  <si>
    <t>30.05.2022 13:31:53</t>
  </si>
  <si>
    <t>30.05.2022 13:32:18</t>
  </si>
  <si>
    <t>30.05.2022 13:32:20</t>
  </si>
  <si>
    <t>30.05.2022 13:32:21</t>
  </si>
  <si>
    <t>30.05.2022 13:32:23</t>
  </si>
  <si>
    <t>30.05.2022 13:32:26</t>
  </si>
  <si>
    <t>30.05.2022 13:32:27</t>
  </si>
  <si>
    <t>30.05.2022 13:32:29</t>
  </si>
  <si>
    <t>30.05.2022 13:32:30</t>
  </si>
  <si>
    <t>30.05.2022 13:32:41</t>
  </si>
  <si>
    <t>30.05.2022 13:32:42</t>
  </si>
  <si>
    <t>30.05.2022 13:32:44</t>
  </si>
  <si>
    <t>30.05.2022 13:32:45</t>
  </si>
  <si>
    <t>30.05.2022 13:32:47</t>
  </si>
  <si>
    <t>30.05.2022 13:32:48</t>
  </si>
  <si>
    <t>30.05.2022 13:32:51</t>
  </si>
  <si>
    <t>30.05.2022 13:32:53</t>
  </si>
  <si>
    <t>30.05.2022 13:32:54</t>
  </si>
  <si>
    <t>30.05.2022 13:33:27</t>
  </si>
  <si>
    <t>30.05.2022 13:33:29</t>
  </si>
  <si>
    <t>30.05.2022 13:33:30</t>
  </si>
  <si>
    <t>30.05.2022 13:33:32</t>
  </si>
  <si>
    <t>30.05.2022 13:33:33</t>
  </si>
  <si>
    <t>30.05.2022 13:33:35</t>
  </si>
  <si>
    <t>30.05.2022 13:33:56</t>
  </si>
  <si>
    <t>30.05.2022 13:33:57</t>
  </si>
  <si>
    <t>30.05.2022 13:33:59</t>
  </si>
  <si>
    <t>30.05.2022 13:34:00</t>
  </si>
  <si>
    <t>30.05.2022 13:34:03</t>
  </si>
  <si>
    <t>30.05.2022 13:34:05</t>
  </si>
  <si>
    <t>30.05.2022 13:35:18</t>
  </si>
  <si>
    <t>30.05.2022 13:35:20</t>
  </si>
  <si>
    <t>30.05.2022 13:36:00</t>
  </si>
  <si>
    <t>30.05.2022 13:36:02</t>
  </si>
  <si>
    <t>30.05.2022 13:36:03</t>
  </si>
  <si>
    <t>30.05.2022 13:36:05</t>
  </si>
  <si>
    <t>30.05.2022 13:36:06</t>
  </si>
  <si>
    <t>30.05.2022 13:36:08</t>
  </si>
  <si>
    <t>30.05.2022 13:36:09</t>
  </si>
  <si>
    <t>30.05.2022 13:36:11</t>
  </si>
  <si>
    <t>30.05.2022 13:36:14</t>
  </si>
  <si>
    <t>30.05.2022 13:36:15</t>
  </si>
  <si>
    <t>30.05.2022 13:36:17</t>
  </si>
  <si>
    <t>30.05.2022 13:36:18</t>
  </si>
  <si>
    <t>30.05.2022 13:36:20</t>
  </si>
  <si>
    <t>30.05.2022 13:36:44</t>
  </si>
  <si>
    <t>30.05.2022 13:38:12</t>
  </si>
  <si>
    <t>30.05.2022 13:38:14</t>
  </si>
  <si>
    <t>30.05.2022 13:38:18</t>
  </si>
  <si>
    <t>30.05.2022 13:38:21</t>
  </si>
  <si>
    <t>30.05.2022 13:38:23</t>
  </si>
  <si>
    <t>30.05.2022 13:38:24</t>
  </si>
  <si>
    <t>30.05.2022 13:38:27</t>
  </si>
  <si>
    <t>30.05.2022 13:38:29</t>
  </si>
  <si>
    <t>30.05.2022 13:38:30</t>
  </si>
  <si>
    <t>30.05.2022 13:38:32</t>
  </si>
  <si>
    <t>30.05.2022 13:38:33</t>
  </si>
  <si>
    <t>30.05.2022 13:38:35</t>
  </si>
  <si>
    <t>30.05.2022 13:38:42</t>
  </si>
  <si>
    <t>30.05.2022 13:38:45</t>
  </si>
  <si>
    <t>30.05.2022 13:38:47</t>
  </si>
  <si>
    <t>30.05.2022 13:38:48</t>
  </si>
  <si>
    <t>30.05.2022 13:39:47</t>
  </si>
  <si>
    <t>30.05.2022 13:39:48</t>
  </si>
  <si>
    <t>30.05.2022 13:39:50</t>
  </si>
  <si>
    <t>30.05.2022 13:39:51</t>
  </si>
  <si>
    <t>30.05.2022 13:39:53</t>
  </si>
  <si>
    <t>30.05.2022 13:39:59</t>
  </si>
  <si>
    <t>30.05.2022 13:40:02</t>
  </si>
  <si>
    <t>30.05.2022 13:40:05</t>
  </si>
  <si>
    <t>30.05.2022 13:40:06</t>
  </si>
  <si>
    <t>30.05.2022 13:40:08</t>
  </si>
  <si>
    <t>30.05.2022 13:40:09</t>
  </si>
  <si>
    <t>30.05.2022 13:40:11</t>
  </si>
  <si>
    <t>30.05.2022 13:40:12</t>
  </si>
  <si>
    <t>30.05.2022 13:40:14</t>
  </si>
  <si>
    <t>30.05.2022 13:40:15</t>
  </si>
  <si>
    <t>30.05.2022 13:40:17</t>
  </si>
  <si>
    <t>30.05.2022 13:40:18</t>
  </si>
  <si>
    <t>30.05.2022 13:40:20</t>
  </si>
  <si>
    <t>30.05.2022 13:40:21</t>
  </si>
  <si>
    <t>30.05.2022 13:40:23</t>
  </si>
  <si>
    <t>30.05.2022 13:40:24</t>
  </si>
  <si>
    <t>30.05.2022 13:40:44</t>
  </si>
  <si>
    <t>30.05.2022 13:40:48</t>
  </si>
  <si>
    <t>30.05.2022 13:40:50</t>
  </si>
  <si>
    <t>30.05.2022 13:40:51</t>
  </si>
  <si>
    <t>30.05.2022 13:40:53</t>
  </si>
  <si>
    <t>30.05.2022 13:40:54</t>
  </si>
  <si>
    <t>30.05.2022 13:40:57</t>
  </si>
  <si>
    <t>30.05.2022 13:41:00</t>
  </si>
  <si>
    <t>30.05.2022 13:41:03</t>
  </si>
  <si>
    <t>30.05.2022 13:41:05</t>
  </si>
  <si>
    <t>30.05.2022 13:41:06</t>
  </si>
  <si>
    <t>30.05.2022 13:41:08</t>
  </si>
  <si>
    <t>30.05.2022 13:41:11</t>
  </si>
  <si>
    <t>30.05.2022 13:41:14</t>
  </si>
  <si>
    <t>30.05.2022 13:41:17</t>
  </si>
  <si>
    <t>30.05.2022 13:41:18</t>
  </si>
  <si>
    <t>30.05.2022 13:41:38</t>
  </si>
  <si>
    <t>30.05.2022 13:41:39</t>
  </si>
  <si>
    <t>30.05.2022 13:41:40</t>
  </si>
  <si>
    <t>30.05.2022 13:41:59</t>
  </si>
  <si>
    <t>30.05.2022 13:42:00</t>
  </si>
  <si>
    <t>30.05.2022 13:42:01</t>
  </si>
  <si>
    <t>30.05.2022 13:42:03</t>
  </si>
  <si>
    <t>30.05.2022 13:42:06</t>
  </si>
  <si>
    <t>30.05.2022 13:42:07</t>
  </si>
  <si>
    <t>30.05.2022 13:42:09</t>
  </si>
  <si>
    <t>30.05.2022 13:42:11</t>
  </si>
  <si>
    <t>30.05.2022 13:42:12</t>
  </si>
  <si>
    <t>30.05.2022 13:42:13</t>
  </si>
  <si>
    <t>30.05.2022 13:42:45</t>
  </si>
  <si>
    <t>30.05.2022 13:42:46</t>
  </si>
  <si>
    <t>30.05.2022 13:42:48</t>
  </si>
  <si>
    <t>30.05.2022 13:42:49</t>
  </si>
  <si>
    <t>30.05.2022 13:43:20</t>
  </si>
  <si>
    <t>30.05.2022 13:43:21</t>
  </si>
  <si>
    <t>30.05.2022 13:44:10</t>
  </si>
  <si>
    <t>30.05.2022 13:44:12</t>
  </si>
  <si>
    <t>30.05.2022 13:44:14</t>
  </si>
  <si>
    <t>30.05.2022 13:44:16</t>
  </si>
  <si>
    <t>30.05.2022 13:45:34</t>
  </si>
  <si>
    <t>30.05.2022 13:45:35</t>
  </si>
  <si>
    <t>30.05.2022 13:45:37</t>
  </si>
  <si>
    <t>30.05.2022 13:45:38</t>
  </si>
  <si>
    <t>30.05.2022 13:45:40</t>
  </si>
  <si>
    <t>30.05.2022 13:45:48</t>
  </si>
  <si>
    <t>30.05.2022 13:45:49</t>
  </si>
  <si>
    <t>30.05.2022 13:45:51</t>
  </si>
  <si>
    <t>30.05.2022 13:45:52</t>
  </si>
  <si>
    <t>30.05.2022 13:45:53</t>
  </si>
  <si>
    <t>30.05.2022 13:46:37</t>
  </si>
  <si>
    <t>30.05.2022 13:46:40</t>
  </si>
  <si>
    <t>30.05.2022 13:46:42</t>
  </si>
  <si>
    <t>30.05.2022 13:46:43</t>
  </si>
  <si>
    <t>30.05.2022 13:46:45</t>
  </si>
  <si>
    <t>30.05.2022 13:46:46</t>
  </si>
  <si>
    <t>30.05.2022 13:46:48</t>
  </si>
  <si>
    <t>30.05.2022 13:46:49</t>
  </si>
  <si>
    <t>30.05.2022 13:47:01</t>
  </si>
  <si>
    <t>30.05.2022 13:47:02</t>
  </si>
  <si>
    <t>30.05.2022 13:47:04</t>
  </si>
  <si>
    <t>30.05.2022 13:47:05</t>
  </si>
  <si>
    <t>30.05.2022 13:47:07</t>
  </si>
  <si>
    <t>30.05.2022 13:47:23</t>
  </si>
  <si>
    <t>30.05.2022 13:47:27</t>
  </si>
  <si>
    <t>30.05.2022 13:47:28</t>
  </si>
  <si>
    <t>30.05.2022 13:47:29</t>
  </si>
  <si>
    <t>30.05.2022 13:47:31</t>
  </si>
  <si>
    <t>30.05.2022 13:47:35</t>
  </si>
  <si>
    <t>30.05.2022 13:47:37</t>
  </si>
  <si>
    <t>30.05.2022 13:47:38</t>
  </si>
  <si>
    <t>30.05.2022 13:47:45</t>
  </si>
  <si>
    <t>30.05.2022 13:47:46</t>
  </si>
  <si>
    <t>30.05.2022 13:47:47</t>
  </si>
  <si>
    <t>30.05.2022 13:47:49</t>
  </si>
  <si>
    <t>30.05.2022 13:47:51</t>
  </si>
  <si>
    <t>30.05.2022 13:47:54</t>
  </si>
  <si>
    <t>30.05.2022 13:47:55</t>
  </si>
  <si>
    <t>30.05.2022 13:47:56</t>
  </si>
  <si>
    <t>30.05.2022 13:47:58</t>
  </si>
  <si>
    <t>30.05.2022 13:47:59</t>
  </si>
  <si>
    <t>30.05.2022 13:48:01</t>
  </si>
  <si>
    <t>30.05.2022 13:48:02</t>
  </si>
  <si>
    <t>30.05.2022 13:48:34</t>
  </si>
  <si>
    <t>30.05.2022 13:48:35</t>
  </si>
  <si>
    <t>30.05.2022 13:48:37</t>
  </si>
  <si>
    <t>30.05.2022 13:48:38</t>
  </si>
  <si>
    <t>30.05.2022 13:48:40</t>
  </si>
  <si>
    <t>30.05.2022 13:49:19</t>
  </si>
  <si>
    <t>30.05.2022 13:49:22</t>
  </si>
  <si>
    <t>30.05.2022 13:49:23</t>
  </si>
  <si>
    <t>30.05.2022 13:49:25</t>
  </si>
  <si>
    <t>30.05.2022 13:49:26</t>
  </si>
  <si>
    <t>30.05.2022 13:49:32</t>
  </si>
  <si>
    <t>30.05.2022 13:49:34</t>
  </si>
  <si>
    <t>30.05.2022 13:49:35</t>
  </si>
  <si>
    <t>30.05.2022 13:49:37</t>
  </si>
  <si>
    <t>30.05.2022 13:49:49</t>
  </si>
  <si>
    <t>30.05.2022 13:49:53</t>
  </si>
  <si>
    <t>30.05.2022 13:49:55</t>
  </si>
  <si>
    <t>30.05.2022 13:49:56</t>
  </si>
  <si>
    <t>30.05.2022 13:49:58</t>
  </si>
  <si>
    <t>30.05.2022 13:50:14</t>
  </si>
  <si>
    <t>30.05.2022 13:50:16</t>
  </si>
  <si>
    <t>30.05.2022 13:50:19</t>
  </si>
  <si>
    <t>30.05.2022 13:50:20</t>
  </si>
  <si>
    <t>30.05.2022 13:50:22</t>
  </si>
  <si>
    <t>30.05.2022 13:50:23</t>
  </si>
  <si>
    <t>30.05.2022 13:50:25</t>
  </si>
  <si>
    <t>30.05.2022 13:50:28</t>
  </si>
  <si>
    <t>30.05.2022 13:50:32</t>
  </si>
  <si>
    <t>30.05.2022 13:50:34</t>
  </si>
  <si>
    <t>30.05.2022 13:50:35</t>
  </si>
  <si>
    <t>30.05.2022 13:50:37</t>
  </si>
  <si>
    <t>30.05.2022 13:50:38</t>
  </si>
  <si>
    <t>30.05.2022 13:51:11</t>
  </si>
  <si>
    <t>30.05.2022 13:51:12</t>
  </si>
  <si>
    <t>30.05.2022 13:51:14</t>
  </si>
  <si>
    <t>30.05.2022 13:51:16</t>
  </si>
  <si>
    <t>30.05.2022 13:51:17</t>
  </si>
  <si>
    <t>30.05.2022 13:51:19</t>
  </si>
  <si>
    <t>30.05.2022 13:51:23</t>
  </si>
  <si>
    <t>30.05.2022 13:51:24</t>
  </si>
  <si>
    <t>30.05.2022 13:51:26</t>
  </si>
  <si>
    <t>30.05.2022 13:51:47</t>
  </si>
  <si>
    <t>30.05.2022 13:51:48</t>
  </si>
  <si>
    <t>30.05.2022 13:51:50</t>
  </si>
  <si>
    <t>30.05.2022 13:51:51</t>
  </si>
  <si>
    <t>30.05.2022 13:51:52</t>
  </si>
  <si>
    <t>30.05.2022 13:51:58</t>
  </si>
  <si>
    <t>30.05.2022 13:52:00</t>
  </si>
  <si>
    <t>30.05.2022 13:52:01</t>
  </si>
  <si>
    <t>30.05.2022 13:52:02</t>
  </si>
  <si>
    <t>30.05.2022 13:52:04</t>
  </si>
  <si>
    <t>30.05.2022 13:52:52</t>
  </si>
  <si>
    <t>30.05.2022 13:52:54</t>
  </si>
  <si>
    <t>30.05.2022 13:52:55</t>
  </si>
  <si>
    <t>30.05.2022 13:53:02</t>
  </si>
  <si>
    <t>30.05.2022 13:53:04</t>
  </si>
  <si>
    <t>30.05.2022 13:53:05</t>
  </si>
  <si>
    <t>30.05.2022 13:53:34</t>
  </si>
  <si>
    <t>30.05.2022 13:53:36</t>
  </si>
  <si>
    <t>30.05.2022 13:53:37</t>
  </si>
  <si>
    <t>30.05.2022 13:53:39</t>
  </si>
  <si>
    <t>30.05.2022 13:53:40</t>
  </si>
  <si>
    <t>30.05.2022 13:53:42</t>
  </si>
  <si>
    <t>30.05.2022 13:53:43</t>
  </si>
  <si>
    <t>30.05.2022 13:53:45</t>
  </si>
  <si>
    <t>30.05.2022 13:54:24</t>
  </si>
  <si>
    <t>30.05.2022 13:54:25</t>
  </si>
  <si>
    <t>30.05.2022 13:55:13</t>
  </si>
  <si>
    <t>30.05.2022 13:55:14</t>
  </si>
  <si>
    <t>30.05.2022 13:55:16</t>
  </si>
  <si>
    <t>30.05.2022 13:55:46</t>
  </si>
  <si>
    <t>30.05.2022 13:55:47</t>
  </si>
  <si>
    <t>30.05.2022 13:55:49</t>
  </si>
  <si>
    <t>30.05.2022 13:55:50</t>
  </si>
  <si>
    <t>30.05.2022 13:56:07</t>
  </si>
  <si>
    <t>30.05.2022 13:56:09</t>
  </si>
  <si>
    <t>30.05.2022 13:56:10</t>
  </si>
  <si>
    <t>30.05.2022 13:56:12</t>
  </si>
  <si>
    <t>30.05.2022 13:56:27</t>
  </si>
  <si>
    <t>30.05.2022 13:56:28</t>
  </si>
  <si>
    <t>30.05.2022 13:56:29</t>
  </si>
  <si>
    <t>30.05.2022 13:56:31</t>
  </si>
  <si>
    <t>30.05.2022 13:56:32</t>
  </si>
  <si>
    <t>30.05.2022 13:57:12</t>
  </si>
  <si>
    <t>30.05.2022 13:57:17</t>
  </si>
  <si>
    <t>30.05.2022 13:57:18</t>
  </si>
  <si>
    <t>30.05.2022 13:57:20</t>
  </si>
  <si>
    <t>30.05.2022 13:57:21</t>
  </si>
  <si>
    <t>30.05.2022 13:57:23</t>
  </si>
  <si>
    <t>30.05.2022 13:57:24</t>
  </si>
  <si>
    <t>30.05.2022 13:57:26</t>
  </si>
  <si>
    <t>30.05.2022 13:57:27</t>
  </si>
  <si>
    <t>30.05.2022 13:57:29</t>
  </si>
  <si>
    <t>30.05.2022 13:58:08</t>
  </si>
  <si>
    <t>30.05.2022 13:58:09</t>
  </si>
  <si>
    <t>30.05.2022 13:58:10</t>
  </si>
  <si>
    <t>30.05.2022 13:58:12</t>
  </si>
  <si>
    <t>30.05.2022 13:58:15</t>
  </si>
  <si>
    <t>30.05.2022 13:58:16</t>
  </si>
  <si>
    <t>30.05.2022 13:58:18</t>
  </si>
  <si>
    <t>30.05.2022 13:58:19</t>
  </si>
  <si>
    <t>30.05.2022 13:58:21</t>
  </si>
  <si>
    <t>30.05.2022 13:58:30</t>
  </si>
  <si>
    <t>30.05.2022 13:58:31</t>
  </si>
  <si>
    <t>30.05.2022 13:58:33</t>
  </si>
  <si>
    <t>30.05.2022 13:58:34</t>
  </si>
  <si>
    <t>30.05.2022 13:58:36</t>
  </si>
  <si>
    <t>30.05.2022 13:58:50</t>
  </si>
  <si>
    <t>30.05.2022 13:58:51</t>
  </si>
  <si>
    <t>30.05.2022 13:58:53</t>
  </si>
  <si>
    <t>30.05.2022 13:58:54</t>
  </si>
  <si>
    <t>30.05.2022 13:58:56</t>
  </si>
  <si>
    <t>30.05.2022 13:59:05</t>
  </si>
  <si>
    <t>30.05.2022 13:59:06</t>
  </si>
  <si>
    <t>30.05.2022 13:59:09</t>
  </si>
  <si>
    <t>30.05.2022 13:59:11</t>
  </si>
  <si>
    <t>30.05.2022 13:59:12</t>
  </si>
  <si>
    <t>30.05.2022 13:59:13</t>
  </si>
  <si>
    <t>30.05.2022 13:59:15</t>
  </si>
  <si>
    <t>30.05.2022 13:59:17</t>
  </si>
  <si>
    <t>30.05.2022 13:59:18</t>
  </si>
  <si>
    <t>30.05.2022 13:59:19</t>
  </si>
  <si>
    <t>30.05.2022 13:59:48</t>
  </si>
  <si>
    <t>30.05.2022 13:59:50</t>
  </si>
  <si>
    <t>30.05.2022 13:59:51</t>
  </si>
  <si>
    <t>30.05.2022 13:59:56</t>
  </si>
  <si>
    <t>30.05.2022 13:59:57</t>
  </si>
  <si>
    <t>30.05.2022 13:59:58</t>
  </si>
  <si>
    <t>30.05.2022 14:00:11</t>
  </si>
  <si>
    <t>30.05.2022 14:00:12</t>
  </si>
  <si>
    <t>30.05.2022 14:00:13</t>
  </si>
  <si>
    <t>30.05.2022 14:00:15</t>
  </si>
  <si>
    <t>30.05.2022 14:00:16</t>
  </si>
  <si>
    <t>30.05.2022 14:00:18</t>
  </si>
  <si>
    <t>30.05.2022 14:00:19</t>
  </si>
  <si>
    <t>30.05.2022 14:00:35</t>
  </si>
  <si>
    <t>30.05.2022 14:00:36</t>
  </si>
  <si>
    <t>30.05.2022 14:00:37</t>
  </si>
  <si>
    <t>30.05.2022 14:00:51</t>
  </si>
  <si>
    <t>30.05.2022 14:01:18</t>
  </si>
  <si>
    <t>30.05.2022 14:01:20</t>
  </si>
  <si>
    <t>30.05.2022 14:01:21</t>
  </si>
  <si>
    <t>30.05.2022 14:01:22</t>
  </si>
  <si>
    <t>30.05.2022 14:01:24</t>
  </si>
  <si>
    <t>30.05.2022 14:01:25</t>
  </si>
  <si>
    <t>30.05.2022 14:01:27</t>
  </si>
  <si>
    <t>30.05.2022 14:01:28</t>
  </si>
  <si>
    <t>30.05.2022 14:01:30</t>
  </si>
  <si>
    <t>30.05.2022 14:01:44</t>
  </si>
  <si>
    <t>30.05.2022 14:01:45</t>
  </si>
  <si>
    <t>30.05.2022 14:01:48</t>
  </si>
  <si>
    <t>30.05.2022 14:01:50</t>
  </si>
  <si>
    <t>30.05.2022 14:01:51</t>
  </si>
  <si>
    <t>30.05.2022 14:01:54</t>
  </si>
  <si>
    <t>30.05.2022 14:01:55</t>
  </si>
  <si>
    <t>30.05.2022 14:01:57</t>
  </si>
  <si>
    <t>30.05.2022 14:02:02</t>
  </si>
  <si>
    <t>30.05.2022 14:02:03</t>
  </si>
  <si>
    <t>30.05.2022 14:02:04</t>
  </si>
  <si>
    <t>30.05.2022 14:02:12</t>
  </si>
  <si>
    <t>30.05.2022 14:02:13</t>
  </si>
  <si>
    <t>30.05.2022 14:02:15</t>
  </si>
  <si>
    <t>30.05.2022 14:02:16</t>
  </si>
  <si>
    <t>30.05.2022 14:02:50</t>
  </si>
  <si>
    <t>30.05.2022 14:02:51</t>
  </si>
  <si>
    <t>30.05.2022 14:02:52</t>
  </si>
  <si>
    <t>30.05.2022 14:02:54</t>
  </si>
  <si>
    <t>30.05.2022 14:02:55</t>
  </si>
  <si>
    <t>30.05.2022 14:02:59</t>
  </si>
  <si>
    <t>30.05.2022 14:03:00</t>
  </si>
  <si>
    <t>30.05.2022 14:03:02</t>
  </si>
  <si>
    <t>30.05.2022 14:03:03</t>
  </si>
  <si>
    <t>30.05.2022 14:03:05</t>
  </si>
  <si>
    <t>30.05.2022 14:03:06</t>
  </si>
  <si>
    <t>30.05.2022 14:03:28</t>
  </si>
  <si>
    <t>30.05.2022 14:03:30</t>
  </si>
  <si>
    <t>30.05.2022 14:03:31</t>
  </si>
  <si>
    <t>30.05.2022 14:03:33</t>
  </si>
  <si>
    <t>30.05.2022 14:03:34</t>
  </si>
  <si>
    <t>30.05.2022 14:03:37</t>
  </si>
  <si>
    <t>30.05.2022 14:04:00</t>
  </si>
  <si>
    <t>30.05.2022 14:04:01</t>
  </si>
  <si>
    <t>30.05.2022 14:04:03</t>
  </si>
  <si>
    <t>30.05.2022 14:04:04</t>
  </si>
  <si>
    <t>30.05.2022 14:04:06</t>
  </si>
  <si>
    <t>30.05.2022 14:04:21</t>
  </si>
  <si>
    <t>30.05.2022 14:04:22</t>
  </si>
  <si>
    <t>30.05.2022 14:04:24</t>
  </si>
  <si>
    <t>30.05.2022 14:05:36</t>
  </si>
  <si>
    <t>30.05.2022 14:05:37</t>
  </si>
  <si>
    <t>30.05.2022 14:05:39</t>
  </si>
  <si>
    <t>30.05.2022 14:05:40</t>
  </si>
  <si>
    <t>30.05.2022 14:05:42</t>
  </si>
  <si>
    <t>30.05.2022 14:06:10</t>
  </si>
  <si>
    <t>30.05.2022 14:06:12</t>
  </si>
  <si>
    <t>30.05.2022 14:06:15</t>
  </si>
  <si>
    <t>30.05.2022 14:06:16</t>
  </si>
  <si>
    <t>30.05.2022 14:06:18</t>
  </si>
  <si>
    <t>30.05.2022 14:06:19</t>
  </si>
  <si>
    <t>30.05.2022 14:06:21</t>
  </si>
  <si>
    <t>30.05.2022 14:06:24</t>
  </si>
  <si>
    <t>30.05.2022 14:06:25</t>
  </si>
  <si>
    <t>30.05.2022 14:06:27</t>
  </si>
  <si>
    <t>30.05.2022 14:06:28</t>
  </si>
  <si>
    <t>30.05.2022 14:06:30</t>
  </si>
  <si>
    <t>30.05.2022 14:06:31</t>
  </si>
  <si>
    <t>30.05.2022 14:06:33</t>
  </si>
  <si>
    <t>30.05.2022 14:06:34</t>
  </si>
  <si>
    <t>30.05.2022 14:06:36</t>
  </si>
  <si>
    <t>30.05.2022 14:06:37</t>
  </si>
  <si>
    <t>30.05.2022 14:07:14</t>
  </si>
  <si>
    <t>30.05.2022 14:07:16</t>
  </si>
  <si>
    <t>30.05.2022 14:07:18</t>
  </si>
  <si>
    <t>30.05.2022 14:07:33</t>
  </si>
  <si>
    <t>30.05.2022 14:07:40</t>
  </si>
  <si>
    <t>30.05.2022 14:07:42</t>
  </si>
  <si>
    <t>30.05.2022 14:07:43</t>
  </si>
  <si>
    <t>30.05.2022 14:07:45</t>
  </si>
  <si>
    <t>30.05.2022 14:07:46</t>
  </si>
  <si>
    <t>30.05.2022 14:08:00</t>
  </si>
  <si>
    <t>30.05.2022 14:08:01</t>
  </si>
  <si>
    <t>30.05.2022 14:08:03</t>
  </si>
  <si>
    <t>30.05.2022 14:08:04</t>
  </si>
  <si>
    <t>30.05.2022 14:08:05</t>
  </si>
  <si>
    <t>30.05.2022 14:08:13</t>
  </si>
  <si>
    <t>30.05.2022 14:08:14</t>
  </si>
  <si>
    <t>30.05.2022 14:08:16</t>
  </si>
  <si>
    <t>30.05.2022 14:08:33</t>
  </si>
  <si>
    <t>30.05.2022 14:08:34</t>
  </si>
  <si>
    <t>30.05.2022 14:08:36</t>
  </si>
  <si>
    <t>30.05.2022 14:08:37</t>
  </si>
  <si>
    <t>30.05.2022 14:09:10</t>
  </si>
  <si>
    <t>30.05.2022 14:09:11</t>
  </si>
  <si>
    <t>30.05.2022 14:09:13</t>
  </si>
  <si>
    <t>30.05.2022 14:09:14</t>
  </si>
  <si>
    <t>30.05.2022 14:09:16</t>
  </si>
  <si>
    <t>30.05.2022 14:09:22</t>
  </si>
  <si>
    <t>30.05.2022 14:09:24</t>
  </si>
  <si>
    <t>30.05.2022 14:09:25</t>
  </si>
  <si>
    <t>30.05.2022 14:09:26</t>
  </si>
  <si>
    <t>30.05.2022 14:10:20</t>
  </si>
  <si>
    <t>30.05.2022 14:10:22</t>
  </si>
  <si>
    <t>30.05.2022 14:10:24</t>
  </si>
  <si>
    <t>30.05.2022 14:10:25</t>
  </si>
  <si>
    <t>30.05.2022 14:11:03</t>
  </si>
  <si>
    <t>30.05.2022 14:11:04</t>
  </si>
  <si>
    <t>30.05.2022 14:11:06</t>
  </si>
  <si>
    <t>30.05.2022 14:11:07</t>
  </si>
  <si>
    <t>30.05.2022 14:14:16</t>
  </si>
  <si>
    <t>30.05.2022 14:14:18</t>
  </si>
  <si>
    <t>30.05.2022 14:14:20</t>
  </si>
  <si>
    <t>30.05.2022 14:14:22</t>
  </si>
  <si>
    <t>30.05.2022 14:14:25</t>
  </si>
  <si>
    <t>30.05.2022 14:14:27</t>
  </si>
  <si>
    <t>30.05.2022 14:14:28</t>
  </si>
  <si>
    <t>30.05.2022 14:14:31</t>
  </si>
  <si>
    <t>30.05.2022 14:14:33</t>
  </si>
  <si>
    <t>30.05.2022 14:14:34</t>
  </si>
  <si>
    <t>30.05.2022 14:14:36</t>
  </si>
  <si>
    <t>30.05.2022 14:14:37</t>
  </si>
  <si>
    <t>30.05.2022 14:14:39</t>
  </si>
  <si>
    <t>30.05.2022 14:14:40</t>
  </si>
  <si>
    <t>30.05.2022 14:14:42</t>
  </si>
  <si>
    <t>30.05.2022 14:14:43</t>
  </si>
  <si>
    <t>30.05.2022 14:14:45</t>
  </si>
  <si>
    <t>30.05.2022 14:15:56</t>
  </si>
  <si>
    <t>30.05.2022 14:15:58</t>
  </si>
  <si>
    <t>30.05.2022 14:15:59</t>
  </si>
  <si>
    <t>30.05.2022 14:16:01</t>
  </si>
  <si>
    <t>30.05.2022 14:16:02</t>
  </si>
  <si>
    <t>30.05.2022 14:16:04</t>
  </si>
  <si>
    <t>30.05.2022 14:16:07</t>
  </si>
  <si>
    <t>30.05.2022 14:16:08</t>
  </si>
  <si>
    <t>30.05.2022 14:16:10</t>
  </si>
  <si>
    <t>30.05.2022 14:16:16</t>
  </si>
  <si>
    <t>30.05.2022 14:16:28</t>
  </si>
  <si>
    <t>30.05.2022 14:16:29</t>
  </si>
  <si>
    <t>30.05.2022 14:16:31</t>
  </si>
  <si>
    <t>30.05.2022 14:16:58</t>
  </si>
  <si>
    <t>30.05.2022 14:16:59</t>
  </si>
  <si>
    <t>30.05.2022 14:17:01</t>
  </si>
  <si>
    <t>30.05.2022 14:17:02</t>
  </si>
  <si>
    <t>30.05.2022 14:17:16</t>
  </si>
  <si>
    <t>30.05.2022 14:17:19</t>
  </si>
  <si>
    <t>30.05.2022 14:17:20</t>
  </si>
  <si>
    <t>30.05.2022 14:17:22</t>
  </si>
  <si>
    <t>30.05.2022 14:17:26</t>
  </si>
  <si>
    <t>30.05.2022 14:17:28</t>
  </si>
  <si>
    <t>30.05.2022 14:17:29</t>
  </si>
  <si>
    <t>30.05.2022 14:17:31</t>
  </si>
  <si>
    <t>30.05.2022 14:17:32</t>
  </si>
  <si>
    <t>30.05.2022 14:17:38</t>
  </si>
  <si>
    <t>30.05.2022 14:17:40</t>
  </si>
  <si>
    <t>30.05.2022 14:17:41</t>
  </si>
  <si>
    <t>30.05.2022 14:17:47</t>
  </si>
  <si>
    <t>30.05.2022 14:17:50</t>
  </si>
  <si>
    <t>30.05.2022 14:17:52</t>
  </si>
  <si>
    <t>30.05.2022 14:17:53</t>
  </si>
  <si>
    <t>30.05.2022 14:18:02</t>
  </si>
  <si>
    <t>30.05.2022 14:18:04</t>
  </si>
  <si>
    <t>30.05.2022 14:18:05</t>
  </si>
  <si>
    <t>30.05.2022 14:18:07</t>
  </si>
  <si>
    <t>30.05.2022 14:18:25</t>
  </si>
  <si>
    <t>30.05.2022 14:18:26</t>
  </si>
  <si>
    <t>30.05.2022 14:18:28</t>
  </si>
  <si>
    <t>30.05.2022 14:18:29</t>
  </si>
  <si>
    <t>30.05.2022 14:18:31</t>
  </si>
  <si>
    <t>30.05.2022 14:18:32</t>
  </si>
  <si>
    <t>30.05.2022 14:18:34</t>
  </si>
  <si>
    <t>30.05.2022 14:18:38</t>
  </si>
  <si>
    <t>30.05.2022 14:18:40</t>
  </si>
  <si>
    <t>30.05.2022 14:18:41</t>
  </si>
  <si>
    <t>30.05.2022 14:18:43</t>
  </si>
  <si>
    <t>30.05.2022 14:18:44</t>
  </si>
  <si>
    <t>30.05.2022 14:18:45</t>
  </si>
  <si>
    <t>30.05.2022 14:18:47</t>
  </si>
  <si>
    <t>30.05.2022 14:18:48</t>
  </si>
  <si>
    <t>30.05.2022 14:18:50</t>
  </si>
  <si>
    <t>30.05.2022 14:18:52</t>
  </si>
  <si>
    <t>30.05.2022 14:18:53</t>
  </si>
  <si>
    <t>30.05.2022 14:18:55</t>
  </si>
  <si>
    <t>30.05.2022 14:18:56</t>
  </si>
  <si>
    <t>30.05.2022 14:19:02</t>
  </si>
  <si>
    <t>30.05.2022 14:19:05</t>
  </si>
  <si>
    <t>30.05.2022 14:19:07</t>
  </si>
  <si>
    <t>30.05.2022 14:19:08</t>
  </si>
  <si>
    <t>30.05.2022 14:19:10</t>
  </si>
  <si>
    <t>30.05.2022 14:19:11</t>
  </si>
  <si>
    <t>30.05.2022 14:19:13</t>
  </si>
  <si>
    <t>30.05.2022 14:19:14</t>
  </si>
  <si>
    <t>30.05.2022 14:19:29</t>
  </si>
  <si>
    <t>30.05.2022 14:19:30</t>
  </si>
  <si>
    <t>30.05.2022 14:19:32</t>
  </si>
  <si>
    <t>30.05.2022 14:19:34</t>
  </si>
  <si>
    <t>30.05.2022 14:19:36</t>
  </si>
  <si>
    <t>30.05.2022 14:19:38</t>
  </si>
  <si>
    <t>30.05.2022 14:19:39</t>
  </si>
  <si>
    <t>30.05.2022 14:19:43</t>
  </si>
  <si>
    <t>30.05.2022 14:19:44</t>
  </si>
  <si>
    <t>30.05.2022 14:19:45</t>
  </si>
  <si>
    <t>30.05.2022 14:19:47</t>
  </si>
  <si>
    <t>30.05.2022 14:19:48</t>
  </si>
  <si>
    <t>30.05.2022 14:19:50</t>
  </si>
  <si>
    <t>30.05.2022 14:19:56</t>
  </si>
  <si>
    <t>30.05.2022 14:19:57</t>
  </si>
  <si>
    <t>30.05.2022 14:20:06</t>
  </si>
  <si>
    <t>30.05.2022 14:20:08</t>
  </si>
  <si>
    <t>30.05.2022 14:20:09</t>
  </si>
  <si>
    <t>30.05.2022 14:20:11</t>
  </si>
  <si>
    <t>30.05.2022 14:20:12</t>
  </si>
  <si>
    <t>30.05.2022 14:20:27</t>
  </si>
  <si>
    <t>30.05.2022 14:20:29</t>
  </si>
  <si>
    <t>30.05.2022 14:20:30</t>
  </si>
  <si>
    <t>30.05.2022 14:20:32</t>
  </si>
  <si>
    <t>30.05.2022 14:20:33</t>
  </si>
  <si>
    <t>30.05.2022 14:20:35</t>
  </si>
  <si>
    <t>30.05.2022 14:20:36</t>
  </si>
  <si>
    <t>30.05.2022 14:21:26</t>
  </si>
  <si>
    <t>30.05.2022 14:21:27</t>
  </si>
  <si>
    <t>30.05.2022 14:21:30</t>
  </si>
  <si>
    <t>30.05.2022 14:21:32</t>
  </si>
  <si>
    <t>30.05.2022 14:21:33</t>
  </si>
  <si>
    <t>30.05.2022 14:22:05</t>
  </si>
  <si>
    <t>30.05.2022 14:22:06</t>
  </si>
  <si>
    <t>30.05.2022 14:22:20</t>
  </si>
  <si>
    <t>30.05.2022 14:22:53</t>
  </si>
  <si>
    <t>30.05.2022 14:22:54</t>
  </si>
  <si>
    <t>30.05.2022 14:22:56</t>
  </si>
  <si>
    <t>30.05.2022 14:22:57</t>
  </si>
  <si>
    <t>30.05.2022 14:22:59</t>
  </si>
  <si>
    <t>30.05.2022 14:23:00</t>
  </si>
  <si>
    <t>30.05.2022 14:23:02</t>
  </si>
  <si>
    <t>30.05.2022 14:23:03</t>
  </si>
  <si>
    <t>30.05.2022 14:23:05</t>
  </si>
  <si>
    <t>30.05.2022 14:23:06</t>
  </si>
  <si>
    <t>30.05.2022 14:23:09</t>
  </si>
  <si>
    <t>30.05.2022 14:23:11</t>
  </si>
  <si>
    <t>30.05.2022 14:23:12</t>
  </si>
  <si>
    <t>30.05.2022 14:23:17</t>
  </si>
  <si>
    <t>30.05.2022 14:23:33</t>
  </si>
  <si>
    <t>30.05.2022 14:23:35</t>
  </si>
  <si>
    <t>30.05.2022 14:23:36</t>
  </si>
  <si>
    <t>30.05.2022 14:23:38</t>
  </si>
  <si>
    <t>30.05.2022 14:23:39</t>
  </si>
  <si>
    <t>30.05.2022 14:24:03</t>
  </si>
  <si>
    <t>30.05.2022 14:24:05</t>
  </si>
  <si>
    <t>30.05.2022 14:24:09</t>
  </si>
  <si>
    <t>30.05.2022 14:24:11</t>
  </si>
  <si>
    <t>30.05.2022 14:24:12</t>
  </si>
  <si>
    <t>30.05.2022 14:24:14</t>
  </si>
  <si>
    <t>30.05.2022 14:24:15</t>
  </si>
  <si>
    <t>30.05.2022 14:24:17</t>
  </si>
  <si>
    <t>30.05.2022 14:24:18</t>
  </si>
  <si>
    <t>30.05.2022 14:25:03</t>
  </si>
  <si>
    <t>30.05.2022 14:25:08</t>
  </si>
  <si>
    <t>30.05.2022 14:25:09</t>
  </si>
  <si>
    <t>30.05.2022 14:25:11</t>
  </si>
  <si>
    <t>30.05.2022 14:25:12</t>
  </si>
  <si>
    <t>30.05.2022 14:25:14</t>
  </si>
  <si>
    <t>30.05.2022 14:25:15</t>
  </si>
  <si>
    <t>30.05.2022 14:27:21</t>
  </si>
  <si>
    <t>30.05.2022 14:27:23</t>
  </si>
  <si>
    <t>30.05.2022 14:27:24</t>
  </si>
  <si>
    <t>30.05.2022 14:27:26</t>
  </si>
  <si>
    <t>30.05.2022 14:27:41</t>
  </si>
  <si>
    <t>30.05.2022 14:27:42</t>
  </si>
  <si>
    <t>30.05.2022 14:27:44</t>
  </si>
  <si>
    <t>30.05.2022 14:27:45</t>
  </si>
  <si>
    <t>30.05.2022 14:28:29</t>
  </si>
  <si>
    <t>30.05.2022 14:28:30</t>
  </si>
  <si>
    <t>30.05.2022 14:28:32</t>
  </si>
  <si>
    <t>30.05.2022 14:29:08</t>
  </si>
  <si>
    <t>30.05.2022 14:29:09</t>
  </si>
  <si>
    <t>30.05.2022 14:29:11</t>
  </si>
  <si>
    <t>30.05.2022 14:29:17</t>
  </si>
  <si>
    <t>30.05.2022 14:29:18</t>
  </si>
  <si>
    <t>30.05.2022 14:29:20</t>
  </si>
  <si>
    <t>30.05.2022 14:29:21</t>
  </si>
  <si>
    <t>30.05.2022 14:29:24</t>
  </si>
  <si>
    <t>30.05.2022 14:29:26</t>
  </si>
  <si>
    <t>30.05.2022 14:29:27</t>
  </si>
  <si>
    <t>30.05.2022 14:29:29</t>
  </si>
  <si>
    <t>30.05.2022 14:29:30</t>
  </si>
  <si>
    <t>30.05.2022 14:29:32</t>
  </si>
  <si>
    <t>30.05.2022 14:29:33</t>
  </si>
  <si>
    <t>30.05.2022 14:29:35</t>
  </si>
  <si>
    <t>30.05.2022 14:29:36</t>
  </si>
  <si>
    <t>30.05.2022 14:29:38</t>
  </si>
  <si>
    <t>30.05.2022 14:29:39</t>
  </si>
  <si>
    <t>30.05.2022 14:29:41</t>
  </si>
  <si>
    <t>30.05.2022 14:29:56</t>
  </si>
  <si>
    <t>30.05.2022 14:29:57</t>
  </si>
  <si>
    <t>30.05.2022 14:29:58</t>
  </si>
  <si>
    <t>30.05.2022 14:30:00</t>
  </si>
  <si>
    <t>30.05.2022 14:30:01</t>
  </si>
  <si>
    <t>30.05.2022 14:30:03</t>
  </si>
  <si>
    <t>30.05.2022 14:30:04</t>
  </si>
  <si>
    <t>30.05.2022 14:30:06</t>
  </si>
  <si>
    <t>30.05.2022 14:30:07</t>
  </si>
  <si>
    <t>30.05.2022 14:30:09</t>
  </si>
  <si>
    <t>30.05.2022 14:30:11</t>
  </si>
  <si>
    <t>30.05.2022 14:30:12</t>
  </si>
  <si>
    <t>30.05.2022 14:30:13</t>
  </si>
  <si>
    <t>30.05.2022 14:30:15</t>
  </si>
  <si>
    <t>30.05.2022 14:30:16</t>
  </si>
  <si>
    <t>30.05.2022 14:30:18</t>
  </si>
  <si>
    <t>30.05.2022 14:30:19</t>
  </si>
  <si>
    <t>30.05.2022 14:30:21</t>
  </si>
  <si>
    <t>30.05.2022 14:30:22</t>
  </si>
  <si>
    <t>30.05.2022 14:30:31</t>
  </si>
  <si>
    <t>30.05.2022 14:30:33</t>
  </si>
  <si>
    <t>30.05.2022 14:30:34</t>
  </si>
  <si>
    <t>30.05.2022 14:30:36</t>
  </si>
  <si>
    <t>30.05.2022 14:30:45</t>
  </si>
  <si>
    <t>30.05.2022 14:30:46</t>
  </si>
  <si>
    <t>30.05.2022 14:30:48</t>
  </si>
  <si>
    <t>30.05.2022 14:30:49</t>
  </si>
  <si>
    <t>30.05.2022 14:30:51</t>
  </si>
  <si>
    <t>30.05.2022 14:30:52</t>
  </si>
  <si>
    <t>30.05.2022 14:30:54</t>
  </si>
  <si>
    <t>30.05.2022 14:30:55</t>
  </si>
  <si>
    <t>30.05.2022 14:30:57</t>
  </si>
  <si>
    <t>30.05.2022 14:30:58</t>
  </si>
  <si>
    <t>30.05.2022 14:31:00</t>
  </si>
  <si>
    <t>30.05.2022 14:31:03</t>
  </si>
  <si>
    <t>30.05.2022 14:31:04</t>
  </si>
  <si>
    <t>30.05.2022 14:31:06</t>
  </si>
  <si>
    <t>30.05.2022 14:31:07</t>
  </si>
  <si>
    <t>30.05.2022 14:31:09</t>
  </si>
  <si>
    <t>30.05.2022 14:31:33</t>
  </si>
  <si>
    <t>30.05.2022 14:31:34</t>
  </si>
  <si>
    <t>30.05.2022 14:31:36</t>
  </si>
  <si>
    <t>30.05.2022 14:31:37</t>
  </si>
  <si>
    <t>30.05.2022 14:31:39</t>
  </si>
  <si>
    <t>30.05.2022 14:31:40</t>
  </si>
  <si>
    <t>30.05.2022 14:31:43</t>
  </si>
  <si>
    <t>30.05.2022 14:31:45</t>
  </si>
  <si>
    <t>30.05.2022 14:31:46</t>
  </si>
  <si>
    <t>30.05.2022 14:31:48</t>
  </si>
  <si>
    <t>30.05.2022 14:31:49</t>
  </si>
  <si>
    <t>30.05.2022 14:31:58</t>
  </si>
  <si>
    <t>30.05.2022 14:32:01</t>
  </si>
  <si>
    <t>30.05.2022 14:32:03</t>
  </si>
  <si>
    <t>30.05.2022 14:32:04</t>
  </si>
  <si>
    <t>30.05.2022 14:32:09</t>
  </si>
  <si>
    <t>30.05.2022 14:32:10</t>
  </si>
  <si>
    <t>30.05.2022 14:32:15</t>
  </si>
  <si>
    <t>30.05.2022 14:32:16</t>
  </si>
  <si>
    <t>30.05.2022 14:32:18</t>
  </si>
  <si>
    <t>30.05.2022 14:32:39</t>
  </si>
  <si>
    <t>30.05.2022 14:32:40</t>
  </si>
  <si>
    <t>30.05.2022 14:32:42</t>
  </si>
  <si>
    <t>30.05.2022 14:32:57</t>
  </si>
  <si>
    <t>30.05.2022 14:32:58</t>
  </si>
  <si>
    <t>30.05.2022 14:33:00</t>
  </si>
  <si>
    <t>30.05.2022 14:33:01</t>
  </si>
  <si>
    <t>30.05.2022 14:33:54</t>
  </si>
  <si>
    <t>30.05.2022 14:33:55</t>
  </si>
  <si>
    <t>30.05.2022 14:33:57</t>
  </si>
  <si>
    <t>30.05.2022 14:33:58</t>
  </si>
  <si>
    <t>30.05.2022 14:34:27</t>
  </si>
  <si>
    <t>30.05.2022 14:34:28</t>
  </si>
  <si>
    <t>30.05.2022 14:34:30</t>
  </si>
  <si>
    <t>30.05.2022 14:34:31</t>
  </si>
  <si>
    <t>30.05.2022 14:34:33</t>
  </si>
  <si>
    <t>30.05.2022 14:34:37</t>
  </si>
  <si>
    <t>30.05.2022 14:34:39</t>
  </si>
  <si>
    <t>30.05.2022 14:34:40</t>
  </si>
  <si>
    <t>30.05.2022 14:34:42</t>
  </si>
  <si>
    <t>30.05.2022 14:34:58</t>
  </si>
  <si>
    <t>30.05.2022 14:35:01</t>
  </si>
  <si>
    <t>30.05.2022 14:35:03</t>
  </si>
  <si>
    <t>30.05.2022 14:35:04</t>
  </si>
  <si>
    <t>30.05.2022 14:35:06</t>
  </si>
  <si>
    <t>30.05.2022 14:35:09</t>
  </si>
  <si>
    <t>30.05.2022 14:35:12</t>
  </si>
  <si>
    <t>30.05.2022 14:35:13</t>
  </si>
  <si>
    <t>30.05.2022 14:35:15</t>
  </si>
  <si>
    <t>30.05.2022 14:35:16</t>
  </si>
  <si>
    <t>30.05.2022 14:35:18</t>
  </si>
  <si>
    <t>30.05.2022 14:35:24</t>
  </si>
  <si>
    <t>30.05.2022 14:35:25</t>
  </si>
  <si>
    <t>30.05.2022 14:35:27</t>
  </si>
  <si>
    <t>30.05.2022 14:35:28</t>
  </si>
  <si>
    <t>30.05.2022 14:35:30</t>
  </si>
  <si>
    <t>30.05.2022 14:35:57</t>
  </si>
  <si>
    <t>30.05.2022 14:35:58</t>
  </si>
  <si>
    <t>30.05.2022 14:36:00</t>
  </si>
  <si>
    <t>30.05.2022 14:36:01</t>
  </si>
  <si>
    <t>30.05.2022 14:36:03</t>
  </si>
  <si>
    <t>30.05.2022 14:36:06</t>
  </si>
  <si>
    <t>30.05.2022 14:36:07</t>
  </si>
  <si>
    <t>30.05.2022 14:36:09</t>
  </si>
  <si>
    <t>30.05.2022 14:36:31</t>
  </si>
  <si>
    <t>30.05.2022 14:36:34</t>
  </si>
  <si>
    <t>30.05.2022 14:36:36</t>
  </si>
  <si>
    <t>30.05.2022 14:36:37</t>
  </si>
  <si>
    <t>30.05.2022 14:36:40</t>
  </si>
  <si>
    <t>30.05.2022 14:36:42</t>
  </si>
  <si>
    <t>30.05.2022 14:36:43</t>
  </si>
  <si>
    <t>30.05.2022 14:36:45</t>
  </si>
  <si>
    <t>30.05.2022 14:36:46</t>
  </si>
  <si>
    <t>30.05.2022 14:36:48</t>
  </si>
  <si>
    <t>30.05.2022 14:36:49</t>
  </si>
  <si>
    <t>30.05.2022 14:37:01</t>
  </si>
  <si>
    <t>30.05.2022 14:37:03</t>
  </si>
  <si>
    <t>30.05.2022 14:37:04</t>
  </si>
  <si>
    <t>30.05.2022 14:37:06</t>
  </si>
  <si>
    <t>30.05.2022 14:37:07</t>
  </si>
  <si>
    <t>30.05.2022 14:37:36</t>
  </si>
  <si>
    <t>30.05.2022 14:37:37</t>
  </si>
  <si>
    <t>30.05.2022 14:37:40</t>
  </si>
  <si>
    <t>30.05.2022 14:37:42</t>
  </si>
  <si>
    <t>30.05.2022 14:37:51</t>
  </si>
  <si>
    <t>30.05.2022 14:37:52</t>
  </si>
  <si>
    <t>30.05.2022 14:37:54</t>
  </si>
  <si>
    <t>30.05.2022 14:37:55</t>
  </si>
  <si>
    <t>30.05.2022 14:38:01</t>
  </si>
  <si>
    <t>30.05.2022 14:38:03</t>
  </si>
  <si>
    <t>30.05.2022 14:38:04</t>
  </si>
  <si>
    <t>30.05.2022 14:38:06</t>
  </si>
  <si>
    <t>30.05.2022 14:38:07</t>
  </si>
  <si>
    <t>30.05.2022 14:38:19</t>
  </si>
  <si>
    <t>30.05.2022 14:38:39</t>
  </si>
  <si>
    <t>30.05.2022 14:38:40</t>
  </si>
  <si>
    <t>30.05.2022 14:38:42</t>
  </si>
  <si>
    <t>30.05.2022 14:38:57</t>
  </si>
  <si>
    <t>30.05.2022 14:39:00</t>
  </si>
  <si>
    <t>30.05.2022 14:39:01</t>
  </si>
  <si>
    <t>30.05.2022 14:39:03</t>
  </si>
  <si>
    <t>30.05.2022 14:39:54</t>
  </si>
  <si>
    <t>30.05.2022 14:39:55</t>
  </si>
  <si>
    <t>30.05.2022 14:39:57</t>
  </si>
  <si>
    <t>30.05.2022 14:39:58</t>
  </si>
  <si>
    <t>30.05.2022 14:40:00</t>
  </si>
  <si>
    <t>30.05.2022 14:40:13</t>
  </si>
  <si>
    <t>30.05.2022 14:40:15</t>
  </si>
  <si>
    <t>30.05.2022 14:40:16</t>
  </si>
  <si>
    <t>30.05.2022 14:40:18</t>
  </si>
  <si>
    <t>30.05.2022 14:40:19</t>
  </si>
  <si>
    <t>30.05.2022 14:40:21</t>
  </si>
  <si>
    <t>30.05.2022 14:40:22</t>
  </si>
  <si>
    <t>30.05.2022 14:40:24</t>
  </si>
  <si>
    <t>30.05.2022 14:40:42</t>
  </si>
  <si>
    <t>30.05.2022 14:40:43</t>
  </si>
  <si>
    <t>30.05.2022 14:40:45</t>
  </si>
  <si>
    <t>30.05.2022 14:40:46</t>
  </si>
  <si>
    <t>30.05.2022 14:40:48</t>
  </si>
  <si>
    <t>30.05.2022 14:40:51</t>
  </si>
  <si>
    <t>30.05.2022 14:40:54</t>
  </si>
  <si>
    <t>30.05.2022 14:40:55</t>
  </si>
  <si>
    <t>30.05.2022 14:40:57</t>
  </si>
  <si>
    <t>30.05.2022 14:40:58</t>
  </si>
  <si>
    <t>30.05.2022 14:41:00</t>
  </si>
  <si>
    <t>30.05.2022 14:41:39</t>
  </si>
  <si>
    <t>30.05.2022 14:41:40</t>
  </si>
  <si>
    <t>30.05.2022 14:41:42</t>
  </si>
  <si>
    <t>30.05.2022 14:41:55</t>
  </si>
  <si>
    <t>30.05.2022 14:41:58</t>
  </si>
  <si>
    <t>30.05.2022 14:42:03</t>
  </si>
  <si>
    <t>30.05.2022 14:42:04</t>
  </si>
  <si>
    <t>30.05.2022 14:42:06</t>
  </si>
  <si>
    <t>30.05.2022 14:42:07</t>
  </si>
  <si>
    <t>30.05.2022 14:42:09</t>
  </si>
  <si>
    <t>30.05.2022 14:42:10</t>
  </si>
  <si>
    <t>30.05.2022 14:42:12</t>
  </si>
  <si>
    <t>30.05.2022 14:42:13</t>
  </si>
  <si>
    <t>30.05.2022 14:42:15</t>
  </si>
  <si>
    <t>30.05.2022 14:42:16</t>
  </si>
  <si>
    <t>30.05.2022 14:42:18</t>
  </si>
  <si>
    <t>30.05.2022 14:42:19</t>
  </si>
  <si>
    <t>30.05.2022 14:42:21</t>
  </si>
  <si>
    <t>30.05.2022 14:42:22</t>
  </si>
  <si>
    <t>30.05.2022 14:42:24</t>
  </si>
  <si>
    <t>30.05.2022 14:43:03</t>
  </si>
  <si>
    <t>30.05.2022 14:43:13</t>
  </si>
  <si>
    <t>30.05.2022 14:43:15</t>
  </si>
  <si>
    <t>30.05.2022 14:43:16</t>
  </si>
  <si>
    <t>30.05.2022 14:43:18</t>
  </si>
  <si>
    <t>30.05.2022 14:43:31</t>
  </si>
  <si>
    <t>30.05.2022 14:43:34</t>
  </si>
  <si>
    <t>30.05.2022 14:43:36</t>
  </si>
  <si>
    <t>30.05.2022 14:44:00</t>
  </si>
  <si>
    <t>30.05.2022 14:44:01</t>
  </si>
  <si>
    <t>30.05.2022 14:44:03</t>
  </si>
  <si>
    <t>30.05.2022 14:44:04</t>
  </si>
  <si>
    <t>30.05.2022 14:44:40</t>
  </si>
  <si>
    <t>30.05.2022 14:44:42</t>
  </si>
  <si>
    <t>30.05.2022 14:44:43</t>
  </si>
  <si>
    <t>30.05.2022 14:44:45</t>
  </si>
  <si>
    <t>30.05.2022 14:44:46</t>
  </si>
  <si>
    <t>30.05.2022 14:45:04</t>
  </si>
  <si>
    <t>30.05.2022 14:45:07</t>
  </si>
  <si>
    <t>30.05.2022 14:45:09</t>
  </si>
  <si>
    <t>30.05.2022 14:45:10</t>
  </si>
  <si>
    <t>30.05.2022 14:45:12</t>
  </si>
  <si>
    <t>30.05.2022 14:45:28</t>
  </si>
  <si>
    <t>30.05.2022 14:45:30</t>
  </si>
  <si>
    <t>30.05.2022 14:45:31</t>
  </si>
  <si>
    <t>30.05.2022 14:45:33</t>
  </si>
  <si>
    <t>30.05.2022 14:45:45</t>
  </si>
  <si>
    <t>30.05.2022 14:45:46</t>
  </si>
  <si>
    <t>30.05.2022 14:45:48</t>
  </si>
  <si>
    <t>30.05.2022 14:45:51</t>
  </si>
  <si>
    <t>30.05.2022 14:45:52</t>
  </si>
  <si>
    <t>30.05.2022 14:45:54</t>
  </si>
  <si>
    <t>30.05.2022 14:45:55</t>
  </si>
  <si>
    <t>30.05.2022 14:46:00</t>
  </si>
  <si>
    <t>30.05.2022 14:46:13</t>
  </si>
  <si>
    <t>30.05.2022 14:46:15</t>
  </si>
  <si>
    <t>30.05.2022 14:46:18</t>
  </si>
  <si>
    <t>30.05.2022 14:46:19</t>
  </si>
  <si>
    <t>30.05.2022 14:47:48</t>
  </si>
  <si>
    <t>30.05.2022 14:47:49</t>
  </si>
  <si>
    <t>30.05.2022 14:47:51</t>
  </si>
  <si>
    <t>30.05.2022 14:48:10</t>
  </si>
  <si>
    <t>30.05.2022 14:48:12</t>
  </si>
  <si>
    <t>30.05.2022 14:48:13</t>
  </si>
  <si>
    <t>30.05.2022 14:48:21</t>
  </si>
  <si>
    <t>30.05.2022 14:48:22</t>
  </si>
  <si>
    <t>30.05.2022 14:48:24</t>
  </si>
  <si>
    <t>30.05.2022 14:48:25</t>
  </si>
  <si>
    <t>30.05.2022 14:48:27</t>
  </si>
  <si>
    <t>30.05.2022 14:49:09</t>
  </si>
  <si>
    <t>30.05.2022 14:49:12</t>
  </si>
  <si>
    <t>30.05.2022 14:49:13</t>
  </si>
  <si>
    <t>30.05.2022 14:49:15</t>
  </si>
  <si>
    <t>30.05.2022 14:49:16</t>
  </si>
  <si>
    <t>30.05.2022 14:49:18</t>
  </si>
  <si>
    <t>30.05.2022 14:49:22</t>
  </si>
  <si>
    <t>30.05.2022 14:49:24</t>
  </si>
  <si>
    <t>30.05.2022 14:49:25</t>
  </si>
  <si>
    <t>30.05.2022 14:49:27</t>
  </si>
  <si>
    <t>30.05.2022 14:49:30</t>
  </si>
  <si>
    <t>30.05.2022 14:49:31</t>
  </si>
  <si>
    <t>30.05.2022 14:49:33</t>
  </si>
  <si>
    <t>30.05.2022 14:49:34</t>
  </si>
  <si>
    <t>30.05.2022 14:49:36</t>
  </si>
  <si>
    <t>30.05.2022 14:49:37</t>
  </si>
  <si>
    <t>30.05.2022 14:49:39</t>
  </si>
  <si>
    <t>30.05.2022 14:49:40</t>
  </si>
  <si>
    <t>30.05.2022 14:49:42</t>
  </si>
  <si>
    <t>30.05.2022 14:49:43</t>
  </si>
  <si>
    <t>30.05.2022 14:49:45</t>
  </si>
  <si>
    <t>30.05.2022 14:49:52</t>
  </si>
  <si>
    <t>30.05.2022 14:49:54</t>
  </si>
  <si>
    <t>30.05.2022 14:49:55</t>
  </si>
  <si>
    <t>30.05.2022 14:50:07</t>
  </si>
  <si>
    <t>30.05.2022 14:50:19</t>
  </si>
  <si>
    <t>30.05.2022 14:50:21</t>
  </si>
  <si>
    <t>30.05.2022 14:50:22</t>
  </si>
  <si>
    <t>30.05.2022 14:50:24</t>
  </si>
  <si>
    <t>30.05.2022 14:50:27</t>
  </si>
  <si>
    <t>30.05.2022 14:50:28</t>
  </si>
  <si>
    <t>30.05.2022 14:50:30</t>
  </si>
  <si>
    <t>30.05.2022 14:50:33</t>
  </si>
  <si>
    <t>30.05.2022 14:50:34</t>
  </si>
  <si>
    <t>30.05.2022 14:50:36</t>
  </si>
  <si>
    <t>30.05.2022 14:50:37</t>
  </si>
  <si>
    <t>30.05.2022 14:50:39</t>
  </si>
  <si>
    <t>30.05.2022 14:50:55</t>
  </si>
  <si>
    <t>30.05.2022 14:50:57</t>
  </si>
  <si>
    <t>30.05.2022 14:50:58</t>
  </si>
  <si>
    <t>30.05.2022 14:51:00</t>
  </si>
  <si>
    <t>30.05.2022 14:51:01</t>
  </si>
  <si>
    <t>30.05.2022 14:52:07</t>
  </si>
  <si>
    <t>30.05.2022 14:52:09</t>
  </si>
  <si>
    <t>30.05.2022 14:52:10</t>
  </si>
  <si>
    <t>30.05.2022 14:52:12</t>
  </si>
  <si>
    <t>30.05.2022 14:52:28</t>
  </si>
  <si>
    <t>30.05.2022 14:52:37</t>
  </si>
  <si>
    <t>30.05.2022 14:52:38</t>
  </si>
  <si>
    <t>30.05.2022 14:52:40</t>
  </si>
  <si>
    <t>30.05.2022 14:52:41</t>
  </si>
  <si>
    <t>30.05.2022 14:52:56</t>
  </si>
  <si>
    <t>30.05.2022 14:52:58</t>
  </si>
  <si>
    <t>30.05.2022 14:53:01</t>
  </si>
  <si>
    <t>30.05.2022 14:53:02</t>
  </si>
  <si>
    <t>30.05.2022 14:53:04</t>
  </si>
  <si>
    <t>30.05.2022 14:53:07</t>
  </si>
  <si>
    <t>30.05.2022 14:53:08</t>
  </si>
  <si>
    <t>30.05.2022 14:53:12</t>
  </si>
  <si>
    <t>30.05.2022 14:53:13</t>
  </si>
  <si>
    <t>30.05.2022 14:53:15</t>
  </si>
  <si>
    <t>30.05.2022 14:53:16</t>
  </si>
  <si>
    <t>30.05.2022 14:53:18</t>
  </si>
  <si>
    <t>30.05.2022 14:53:25</t>
  </si>
  <si>
    <t>30.05.2022 14:53:27</t>
  </si>
  <si>
    <t>30.05.2022 14:53:28</t>
  </si>
  <si>
    <t>30.05.2022 14:53:30</t>
  </si>
  <si>
    <t>30.05.2022 14:53:57</t>
  </si>
  <si>
    <t>30.05.2022 14:53:59</t>
  </si>
  <si>
    <t>30.05.2022 14:54:01</t>
  </si>
  <si>
    <t>30.05.2022 14:54:03</t>
  </si>
  <si>
    <t>30.05.2022 14:54:04</t>
  </si>
  <si>
    <t>30.05.2022 14:54:06</t>
  </si>
  <si>
    <t>30.05.2022 14:54:09</t>
  </si>
  <si>
    <t>30.05.2022 14:54:10</t>
  </si>
  <si>
    <t>30.05.2022 14:54:12</t>
  </si>
  <si>
    <t>30.05.2022 14:54:13</t>
  </si>
  <si>
    <t>30.05.2022 14:54:28</t>
  </si>
  <si>
    <t>30.05.2022 14:54:31</t>
  </si>
  <si>
    <t>30.05.2022 14:54:32</t>
  </si>
  <si>
    <t>30.05.2022 14:54:34</t>
  </si>
  <si>
    <t>30.05.2022 14:55:12</t>
  </si>
  <si>
    <t>30.05.2022 14:55:13</t>
  </si>
  <si>
    <t>30.05.2022 14:55:15</t>
  </si>
  <si>
    <t>30.05.2022 14:55:16</t>
  </si>
  <si>
    <t>30.05.2022 14:55:18</t>
  </si>
  <si>
    <t>30.05.2022 14:55:19</t>
  </si>
  <si>
    <t>30.05.2022 14:55:20</t>
  </si>
  <si>
    <t>30.05.2022 14:55:22</t>
  </si>
  <si>
    <t>30.05.2022 14:55:25</t>
  </si>
  <si>
    <t>30.05.2022 14:55:26</t>
  </si>
  <si>
    <t>30.05.2022 14:55:28</t>
  </si>
  <si>
    <t>30.05.2022 14:55:29</t>
  </si>
  <si>
    <t>30.05.2022 14:55:31</t>
  </si>
  <si>
    <t>30.05.2022 14:55:33</t>
  </si>
  <si>
    <t>30.05.2022 14:55:42</t>
  </si>
  <si>
    <t>30.05.2022 14:55:45</t>
  </si>
  <si>
    <t>30.05.2022 14:55:46</t>
  </si>
  <si>
    <t>30.05.2022 14:55:48</t>
  </si>
  <si>
    <t>30.05.2022 14:56:30</t>
  </si>
  <si>
    <t>30.05.2022 14:56:31</t>
  </si>
  <si>
    <t>30.05.2022 14:56:32</t>
  </si>
  <si>
    <t>30.05.2022 14:56:42</t>
  </si>
  <si>
    <t>30.05.2022 14:56:43</t>
  </si>
  <si>
    <t>30.05.2022 14:56:44</t>
  </si>
  <si>
    <t>30.05.2022 14:56:46</t>
  </si>
  <si>
    <t>30.05.2022 14:56:47</t>
  </si>
  <si>
    <t>30.05.2022 14:56:49</t>
  </si>
  <si>
    <t>30.05.2022 14:56:51</t>
  </si>
  <si>
    <t>30.05.2022 14:56:52</t>
  </si>
  <si>
    <t>30.05.2022 14:57:04</t>
  </si>
  <si>
    <t>30.05.2022 14:57:06</t>
  </si>
  <si>
    <t>30.05.2022 14:57:07</t>
  </si>
  <si>
    <t>30.05.2022 14:57:09</t>
  </si>
  <si>
    <t>30.05.2022 14:57:25</t>
  </si>
  <si>
    <t>30.05.2022 14:57:26</t>
  </si>
  <si>
    <t>30.05.2022 14:57:28</t>
  </si>
  <si>
    <t>30.05.2022 14:57:29</t>
  </si>
  <si>
    <t>30.05.2022 14:57:31</t>
  </si>
  <si>
    <t>30.05.2022 14:58:39</t>
  </si>
  <si>
    <t>30.05.2022 14:58:40</t>
  </si>
  <si>
    <t>30.05.2022 14:58:41</t>
  </si>
  <si>
    <t>30.05.2022 14:59:07</t>
  </si>
  <si>
    <t>30.05.2022 14:59:12</t>
  </si>
  <si>
    <t>30.05.2022 14:59:13</t>
  </si>
  <si>
    <t>30.05.2022 14:59:15</t>
  </si>
  <si>
    <t>30.05.2022 14:59:16</t>
  </si>
  <si>
    <t>30.05.2022 14:59:18</t>
  </si>
  <si>
    <t>30.05.2022 14:59:25</t>
  </si>
  <si>
    <t>30.05.2022 14:59:28</t>
  </si>
  <si>
    <t>30.05.2022 14:59:29</t>
  </si>
  <si>
    <t>30.05.2022 14:59:31</t>
  </si>
  <si>
    <t>30.05.2022 15:00:09</t>
  </si>
  <si>
    <t>30.05.2022 15:00:10</t>
  </si>
  <si>
    <t>30.05.2022 15:00:11</t>
  </si>
  <si>
    <t>30.05.2022 15:00:13</t>
  </si>
  <si>
    <t>30.05.2022 15:00:14</t>
  </si>
  <si>
    <t>30.05.2022 15:00:16</t>
  </si>
  <si>
    <t>30.05.2022 15:00:18</t>
  </si>
  <si>
    <t>30.05.2022 15:00:19</t>
  </si>
  <si>
    <t>30.05.2022 15:00:20</t>
  </si>
  <si>
    <t>30.05.2022 15:00:22</t>
  </si>
  <si>
    <t>30.05.2022 15:00:23</t>
  </si>
  <si>
    <t>30.05.2022 15:00:29</t>
  </si>
  <si>
    <t>30.05.2022 15:00:31</t>
  </si>
  <si>
    <t>30.05.2022 15:00:32</t>
  </si>
  <si>
    <t>30.05.2022 15:00:34</t>
  </si>
  <si>
    <t>30.05.2022 15:00:35</t>
  </si>
  <si>
    <t>30.05.2022 15:00:37</t>
  </si>
  <si>
    <t>30.05.2022 15:00:38</t>
  </si>
  <si>
    <t>30.05.2022 15:00:40</t>
  </si>
  <si>
    <t>30.05.2022 15:00:41</t>
  </si>
  <si>
    <t>30.05.2022 15:00:43</t>
  </si>
  <si>
    <t>30.05.2022 15:01:46</t>
  </si>
  <si>
    <t>30.05.2022 15:01:48</t>
  </si>
  <si>
    <t>30.05.2022 15:01:49</t>
  </si>
  <si>
    <t>30.05.2022 15:01:50</t>
  </si>
  <si>
    <t>30.05.2022 15:02:30</t>
  </si>
  <si>
    <t>30.05.2022 15:02:31</t>
  </si>
  <si>
    <t>30.05.2022 15:02:53</t>
  </si>
  <si>
    <t>30.05.2022 15:02:55</t>
  </si>
  <si>
    <t>30.05.2022 15:02:56</t>
  </si>
  <si>
    <t>30.05.2022 15:02:58</t>
  </si>
  <si>
    <t>30.05.2022 15:03:15</t>
  </si>
  <si>
    <t>30.05.2022 15:03:17</t>
  </si>
  <si>
    <t>30.05.2022 15:03:59</t>
  </si>
  <si>
    <t>30.05.2022 15:04:01</t>
  </si>
  <si>
    <t>30.05.2022 15:04:02</t>
  </si>
  <si>
    <t>30.05.2022 15:04:04</t>
  </si>
  <si>
    <t>30.05.2022 15:04:05</t>
  </si>
  <si>
    <t>30.05.2022 15:04:40</t>
  </si>
  <si>
    <t>30.05.2022 15:04:41</t>
  </si>
  <si>
    <t>30.05.2022 15:04:43</t>
  </si>
  <si>
    <t>30.05.2022 15:04:44</t>
  </si>
  <si>
    <t>30.05.2022 15:04:48</t>
  </si>
  <si>
    <t>30.05.2022 15:04:50</t>
  </si>
  <si>
    <t>30.05.2022 15:05:07</t>
  </si>
  <si>
    <t>30.05.2022 15:05:08</t>
  </si>
  <si>
    <t>30.05.2022 15:05:10</t>
  </si>
  <si>
    <t>30.05.2022 15:05:11</t>
  </si>
  <si>
    <t>30.05.2022 15:05:47</t>
  </si>
  <si>
    <t>30.05.2022 15:05:49</t>
  </si>
  <si>
    <t>30.05.2022 15:05:50</t>
  </si>
  <si>
    <t>30.05.2022 15:05:52</t>
  </si>
  <si>
    <t>30.05.2022 15:06:12</t>
  </si>
  <si>
    <t>30.05.2022 15:06:14</t>
  </si>
  <si>
    <t>30.05.2022 15:06:15</t>
  </si>
  <si>
    <t>30.05.2022 15:06:17</t>
  </si>
  <si>
    <t>30.05.2022 15:06:46</t>
  </si>
  <si>
    <t>30.05.2022 15:06:47</t>
  </si>
  <si>
    <t>30.05.2022 15:06:49</t>
  </si>
  <si>
    <t>30.05.2022 15:06:50</t>
  </si>
  <si>
    <t>30.05.2022 15:06:52</t>
  </si>
  <si>
    <t>30.05.2022 15:06:53</t>
  </si>
  <si>
    <t>30.05.2022 15:06:55</t>
  </si>
  <si>
    <t>30.05.2022 15:07:19</t>
  </si>
  <si>
    <t>30.05.2022 15:07:20</t>
  </si>
  <si>
    <t>30.05.2022 15:07:22</t>
  </si>
  <si>
    <t>30.05.2022 15:07:23</t>
  </si>
  <si>
    <t>30.05.2022 15:07:25</t>
  </si>
  <si>
    <t>30.05.2022 15:07:29</t>
  </si>
  <si>
    <t>30.05.2022 15:07:31</t>
  </si>
  <si>
    <t>30.05.2022 15:07:32</t>
  </si>
  <si>
    <t>30.05.2022 15:07:52</t>
  </si>
  <si>
    <t>30.05.2022 15:07:55</t>
  </si>
  <si>
    <t>30.05.2022 15:07:56</t>
  </si>
  <si>
    <t>30.05.2022 15:07:58</t>
  </si>
  <si>
    <t>30.05.2022 15:07:59</t>
  </si>
  <si>
    <t>30.05.2022 15:08:01</t>
  </si>
  <si>
    <t>30.05.2022 15:08:02</t>
  </si>
  <si>
    <t>30.05.2022 15:08:04</t>
  </si>
  <si>
    <t>30.05.2022 15:08:34</t>
  </si>
  <si>
    <t>30.05.2022 15:08:36</t>
  </si>
  <si>
    <t>30.05.2022 15:08:38</t>
  </si>
  <si>
    <t>30.05.2022 15:08:40</t>
  </si>
  <si>
    <t>30.05.2022 15:08:41</t>
  </si>
  <si>
    <t>30.05.2022 15:08:43</t>
  </si>
  <si>
    <t>30.05.2022 15:08:46</t>
  </si>
  <si>
    <t>30.05.2022 15:09:17</t>
  </si>
  <si>
    <t>30.05.2022 15:09:19</t>
  </si>
  <si>
    <t>30.05.2022 15:09:20</t>
  </si>
  <si>
    <t>30.05.2022 15:09:21</t>
  </si>
  <si>
    <t>30.05.2022 15:09:22</t>
  </si>
  <si>
    <t>30.05.2022 15:11:06</t>
  </si>
  <si>
    <t>30.05.2022 15:11:10</t>
  </si>
  <si>
    <t>30.05.2022 15:11:12</t>
  </si>
  <si>
    <t>30.05.2022 15:11:13</t>
  </si>
  <si>
    <t>30.05.2022 15:11:15</t>
  </si>
  <si>
    <t>30.05.2022 15:11:21</t>
  </si>
  <si>
    <t>30.05.2022 15:11:24</t>
  </si>
  <si>
    <t>30.05.2022 15:11:25</t>
  </si>
  <si>
    <t>30.05.2022 15:11:26</t>
  </si>
  <si>
    <t>30.05.2022 15:11:28</t>
  </si>
  <si>
    <t>30.05.2022 15:11:29</t>
  </si>
  <si>
    <t>30.05.2022 15:11:31</t>
  </si>
  <si>
    <t>30.05.2022 15:11:46</t>
  </si>
  <si>
    <t>30.05.2022 15:11:51</t>
  </si>
  <si>
    <t>30.05.2022 15:11:52</t>
  </si>
  <si>
    <t>30.05.2022 15:11:54</t>
  </si>
  <si>
    <t>30.05.2022 15:11:55</t>
  </si>
  <si>
    <t>30.05.2022 15:11:57</t>
  </si>
  <si>
    <t>30.05.2022 15:11:59</t>
  </si>
  <si>
    <t>30.05.2022 15:12:01</t>
  </si>
  <si>
    <t>30.05.2022 15:12:02</t>
  </si>
  <si>
    <t>30.05.2022 15:12:12</t>
  </si>
  <si>
    <t>30.05.2022 15:12:13</t>
  </si>
  <si>
    <t>30.05.2022 15:12:14</t>
  </si>
  <si>
    <t>30.05.2022 15:12:16</t>
  </si>
  <si>
    <t>30.05.2022 15:12:17</t>
  </si>
  <si>
    <t>30.05.2022 15:12:31</t>
  </si>
  <si>
    <t>30.05.2022 15:12:33</t>
  </si>
  <si>
    <t>30.05.2022 15:12:34</t>
  </si>
  <si>
    <t>30.05.2022 15:13:40</t>
  </si>
  <si>
    <t>30.05.2022 15:13:42</t>
  </si>
  <si>
    <t>30.05.2022 15:13:43</t>
  </si>
  <si>
    <t>30.05.2022 15:13:44</t>
  </si>
  <si>
    <t>30.05.2022 15:13:46</t>
  </si>
  <si>
    <t>30.05.2022 15:13:47</t>
  </si>
  <si>
    <t>30.05.2022 15:13:49</t>
  </si>
  <si>
    <t>30.05.2022 15:13:51</t>
  </si>
  <si>
    <t>30.05.2022 15:13:54</t>
  </si>
  <si>
    <t>30.05.2022 15:13:55</t>
  </si>
  <si>
    <t>30.05.2022 15:14:03</t>
  </si>
  <si>
    <t>30.05.2022 15:14:04</t>
  </si>
  <si>
    <t>30.05.2022 15:14:05</t>
  </si>
  <si>
    <t>30.05.2022 15:14:34</t>
  </si>
  <si>
    <t>30.05.2022 15:14:35</t>
  </si>
  <si>
    <t>30.05.2022 15:14:37</t>
  </si>
  <si>
    <t>30.05.2022 15:14:38</t>
  </si>
  <si>
    <t>30.05.2022 15:14:40</t>
  </si>
  <si>
    <t>30.05.2022 15:14:41</t>
  </si>
  <si>
    <t>30.05.2022 15:14:43</t>
  </si>
  <si>
    <t>30.05.2022 15:15:08</t>
  </si>
  <si>
    <t>30.05.2022 15:15:10</t>
  </si>
  <si>
    <t>30.05.2022 15:15:11</t>
  </si>
  <si>
    <t>30.05.2022 15:15:16</t>
  </si>
  <si>
    <t>30.05.2022 15:15:17</t>
  </si>
  <si>
    <t>30.05.2022 15:15:19</t>
  </si>
  <si>
    <t>30.05.2022 15:15:20</t>
  </si>
  <si>
    <t>30.05.2022 15:16:40</t>
  </si>
  <si>
    <t>30.05.2022 15:16:41</t>
  </si>
  <si>
    <t>30.05.2022 15:16:43</t>
  </si>
  <si>
    <t>30.05.2022 15:16:44</t>
  </si>
  <si>
    <t>30.05.2022 15:16:46</t>
  </si>
  <si>
    <t>30.05.2022 15:16:52</t>
  </si>
  <si>
    <t>30.05.2022 15:16:53</t>
  </si>
  <si>
    <t>30.05.2022 15:16:56</t>
  </si>
  <si>
    <t>30.05.2022 15:16:59</t>
  </si>
  <si>
    <t>30.05.2022 15:17:01</t>
  </si>
  <si>
    <t>30.05.2022 15:17:02</t>
  </si>
  <si>
    <t>30.05.2022 15:17:04</t>
  </si>
  <si>
    <t>30.05.2022 15:17:09</t>
  </si>
  <si>
    <t>30.05.2022 15:17:11</t>
  </si>
  <si>
    <t>30.05.2022 15:17:13</t>
  </si>
  <si>
    <t>30.05.2022 15:17:14</t>
  </si>
  <si>
    <t>30.05.2022 15:17:15</t>
  </si>
  <si>
    <t>30.05.2022 15:17:17</t>
  </si>
  <si>
    <t>30.05.2022 15:17:26</t>
  </si>
  <si>
    <t>30.05.2022 15:17:31</t>
  </si>
  <si>
    <t>30.05.2022 15:17:32</t>
  </si>
  <si>
    <t>30.05.2022 15:17:35</t>
  </si>
  <si>
    <t>30.05.2022 15:17:37</t>
  </si>
  <si>
    <t>30.05.2022 15:17:38</t>
  </si>
  <si>
    <t>30.05.2022 15:17:40</t>
  </si>
  <si>
    <t>30.05.2022 15:17:41</t>
  </si>
  <si>
    <t>30.05.2022 15:17:47</t>
  </si>
  <si>
    <t>30.05.2022 15:17:49</t>
  </si>
  <si>
    <t>30.05.2022 15:17:50</t>
  </si>
  <si>
    <t>30.05.2022 15:17:52</t>
  </si>
  <si>
    <t>30.05.2022 15:17:53</t>
  </si>
  <si>
    <t>30.05.2022 15:18:05</t>
  </si>
  <si>
    <t>30.05.2022 15:18:10</t>
  </si>
  <si>
    <t>30.05.2022 15:18:11</t>
  </si>
  <si>
    <t>30.05.2022 15:18:13</t>
  </si>
  <si>
    <t>30.05.2022 15:18:17</t>
  </si>
  <si>
    <t>30.05.2022 15:18:19</t>
  </si>
  <si>
    <t>30.05.2022 15:18:20</t>
  </si>
  <si>
    <t>30.05.2022 15:18:21</t>
  </si>
  <si>
    <t>30.05.2022 15:19:20</t>
  </si>
  <si>
    <t>30.05.2022 15:19:21</t>
  </si>
  <si>
    <t>30.05.2022 15:19:23</t>
  </si>
  <si>
    <t>30.05.2022 15:19:24</t>
  </si>
  <si>
    <t>30.05.2022 15:19:26</t>
  </si>
  <si>
    <t>30.05.2022 15:19:55</t>
  </si>
  <si>
    <t>30.05.2022 15:19:56</t>
  </si>
  <si>
    <t>30.05.2022 15:19:57</t>
  </si>
  <si>
    <t>30.05.2022 15:20:02</t>
  </si>
  <si>
    <t>30.05.2022 15:20:03</t>
  </si>
  <si>
    <t>30.05.2022 15:20:17</t>
  </si>
  <si>
    <t>30.05.2022 15:20:18</t>
  </si>
  <si>
    <t>30.05.2022 15:20:20</t>
  </si>
  <si>
    <t>30.05.2022 15:21:02</t>
  </si>
  <si>
    <t>30.05.2022 15:21:04</t>
  </si>
  <si>
    <t>30.05.2022 15:21:05</t>
  </si>
  <si>
    <t>30.05.2022 15:21:06</t>
  </si>
  <si>
    <t>30.05.2022 15:21:24</t>
  </si>
  <si>
    <t>30.05.2022 15:21:26</t>
  </si>
  <si>
    <t>30.05.2022 15:21:28</t>
  </si>
  <si>
    <t>30.05.2022 15:21:34</t>
  </si>
  <si>
    <t>30.05.2022 15:21:35</t>
  </si>
  <si>
    <t>30.05.2022 15:21:36</t>
  </si>
  <si>
    <t>30.05.2022 15:21:38</t>
  </si>
  <si>
    <t>30.05.2022 15:21:50</t>
  </si>
  <si>
    <t>30.05.2022 15:21:52</t>
  </si>
  <si>
    <t>30.05.2022 15:21:53</t>
  </si>
  <si>
    <t>30.05.2022 15:21:55</t>
  </si>
  <si>
    <t>30.05.2022 15:21:56</t>
  </si>
  <si>
    <t>30.05.2022 15:22:09</t>
  </si>
  <si>
    <t>30.05.2022 15:22:11</t>
  </si>
  <si>
    <t>30.05.2022 15:22:12</t>
  </si>
  <si>
    <t>30.05.2022 15:22:16</t>
  </si>
  <si>
    <t>30.05.2022 15:22:17</t>
  </si>
  <si>
    <t>30.05.2022 15:22:19</t>
  </si>
  <si>
    <t>30.05.2022 15:22:20</t>
  </si>
  <si>
    <t>30.05.2022 15:22:21</t>
  </si>
  <si>
    <t>30.05.2022 15:23:49</t>
  </si>
  <si>
    <t>30.05.2022 15:23:52</t>
  </si>
  <si>
    <t>30.05.2022 15:23:53</t>
  </si>
  <si>
    <t>30.05.2022 15:23:54</t>
  </si>
  <si>
    <t>30.05.2022 15:23:56</t>
  </si>
  <si>
    <t>30.05.2022 15:23:57</t>
  </si>
  <si>
    <t>30.05.2022 15:24:37</t>
  </si>
  <si>
    <t>30.05.2022 15:24:38</t>
  </si>
  <si>
    <t>30.05.2022 15:24:41</t>
  </si>
  <si>
    <t>30.05.2022 15:24:42</t>
  </si>
  <si>
    <t>30.05.2022 15:24:44</t>
  </si>
  <si>
    <t>30.05.2022 15:24:47</t>
  </si>
  <si>
    <t>30.05.2022 15:24:48</t>
  </si>
  <si>
    <t>30.05.2022 15:24:50</t>
  </si>
  <si>
    <t>30.05.2022 15:25:26</t>
  </si>
  <si>
    <t>30.05.2022 15:25:27</t>
  </si>
  <si>
    <t>30.05.2022 15:25:29</t>
  </si>
  <si>
    <t>30.05.2022 15:25:30</t>
  </si>
  <si>
    <t>30.05.2022 15:25:32</t>
  </si>
  <si>
    <t>30.05.2022 15:25:35</t>
  </si>
  <si>
    <t>30.05.2022 15:25:36</t>
  </si>
  <si>
    <t>30.05.2022 15:25:38</t>
  </si>
  <si>
    <t>30.05.2022 15:25:46</t>
  </si>
  <si>
    <t>30.05.2022 15:25:47</t>
  </si>
  <si>
    <t>30.05.2022 15:25:48</t>
  </si>
  <si>
    <t>30.05.2022 15:25:50</t>
  </si>
  <si>
    <t>30.05.2022 15:26:05</t>
  </si>
  <si>
    <t>30.05.2022 15:26:11</t>
  </si>
  <si>
    <t>30.05.2022 15:26:13</t>
  </si>
  <si>
    <t>30.05.2022 15:26:25</t>
  </si>
  <si>
    <t>30.05.2022 15:26:26</t>
  </si>
  <si>
    <t>30.05.2022 15:26:27</t>
  </si>
  <si>
    <t>30.05.2022 15:26:29</t>
  </si>
  <si>
    <t>30.05.2022 15:27:14</t>
  </si>
  <si>
    <t>30.05.2022 15:27:23</t>
  </si>
  <si>
    <t>30.05.2022 15:27:25</t>
  </si>
  <si>
    <t>30.05.2022 15:27:26</t>
  </si>
  <si>
    <t>30.05.2022 15:27:28</t>
  </si>
  <si>
    <t>30.05.2022 15:27:29</t>
  </si>
  <si>
    <t>30.05.2022 15:27:34</t>
  </si>
  <si>
    <t>30.05.2022 15:27:37</t>
  </si>
  <si>
    <t>30.05.2022 15:27:38</t>
  </si>
  <si>
    <t>30.05.2022 15:27:40</t>
  </si>
  <si>
    <t>30.05.2022 15:27:41</t>
  </si>
  <si>
    <t>30.05.2022 15:27:43</t>
  </si>
  <si>
    <t>30.05.2022 15:27:44</t>
  </si>
  <si>
    <t>30.05.2022 15:27:46</t>
  </si>
  <si>
    <t>30.05.2022 15:27:47</t>
  </si>
  <si>
    <t>30.05.2022 15:27:49</t>
  </si>
  <si>
    <t>30.05.2022 15:27:50</t>
  </si>
  <si>
    <t>30.05.2022 15:27:52</t>
  </si>
  <si>
    <t>30.05.2022 15:28:35</t>
  </si>
  <si>
    <t>30.05.2022 15:28:38</t>
  </si>
  <si>
    <t>30.05.2022 15:28:40</t>
  </si>
  <si>
    <t>30.05.2022 15:28:41</t>
  </si>
  <si>
    <t>30.05.2022 15:28:42</t>
  </si>
  <si>
    <t>30.05.2022 15:28:44</t>
  </si>
  <si>
    <t>30.05.2022 15:28:45</t>
  </si>
  <si>
    <t>30.05.2022 15:28:47</t>
  </si>
  <si>
    <t>30.05.2022 15:28:49</t>
  </si>
  <si>
    <t>30.05.2022 15:29:41</t>
  </si>
  <si>
    <t>30.05.2022 15:29:43</t>
  </si>
  <si>
    <t>30.05.2022 15:29:44</t>
  </si>
  <si>
    <t>30.05.2022 15:29:45</t>
  </si>
  <si>
    <t>30.05.2022 15:29:56</t>
  </si>
  <si>
    <t>30.05.2022 15:29:57</t>
  </si>
  <si>
    <t>30.05.2022 15:29:59</t>
  </si>
  <si>
    <t>30.05.2022 15:30:00</t>
  </si>
  <si>
    <t>30.05.2022 15:30:46</t>
  </si>
  <si>
    <t>30.05.2022 15:30:50</t>
  </si>
  <si>
    <t>30.05.2022 15:30:51</t>
  </si>
  <si>
    <t>30.05.2022 15:30:53</t>
  </si>
  <si>
    <t>30.05.2022 15:30:58</t>
  </si>
  <si>
    <t>30.05.2022 15:30:59</t>
  </si>
  <si>
    <t>30.05.2022 15:31:00</t>
  </si>
  <si>
    <t>30.05.2022 15:31:25</t>
  </si>
  <si>
    <t>30.05.2022 15:31:26</t>
  </si>
  <si>
    <t>30.05.2022 15:31:27</t>
  </si>
  <si>
    <t>30.05.2022 15:32:08</t>
  </si>
  <si>
    <t>30.05.2022 15:32:11</t>
  </si>
  <si>
    <t>30.05.2022 15:32:12</t>
  </si>
  <si>
    <t>30.05.2022 15:32:14</t>
  </si>
  <si>
    <t>30.05.2022 15:32:16</t>
  </si>
  <si>
    <t>30.05.2022 15:32:17</t>
  </si>
  <si>
    <t>30.05.2022 15:32:26</t>
  </si>
  <si>
    <t>30.05.2022 15:32:27</t>
  </si>
  <si>
    <t>30.05.2022 15:32:29</t>
  </si>
  <si>
    <t>30.05.2022 15:32:30</t>
  </si>
  <si>
    <t>30.05.2022 15:32:38</t>
  </si>
  <si>
    <t>30.05.2022 15:32:39</t>
  </si>
  <si>
    <t>30.05.2022 15:32:49</t>
  </si>
  <si>
    <t>30.05.2022 15:32:50</t>
  </si>
  <si>
    <t>30.05.2022 15:32:51</t>
  </si>
  <si>
    <t>30.05.2022 15:32:53</t>
  </si>
  <si>
    <t>30.05.2022 15:32:54</t>
  </si>
  <si>
    <t>30.05.2022 15:32:57</t>
  </si>
  <si>
    <t>30.05.2022 15:33:00</t>
  </si>
  <si>
    <t>30.05.2022 15:33:02</t>
  </si>
  <si>
    <t>30.05.2022 15:33:03</t>
  </si>
  <si>
    <t>30.05.2022 15:33:05</t>
  </si>
  <si>
    <t>30.05.2022 15:33:15</t>
  </si>
  <si>
    <t>30.05.2022 15:33:17</t>
  </si>
  <si>
    <t>30.05.2022 15:33:20</t>
  </si>
  <si>
    <t>30.05.2022 15:33:21</t>
  </si>
  <si>
    <t>30.05.2022 15:33:23</t>
  </si>
  <si>
    <t>30.05.2022 15:33:44</t>
  </si>
  <si>
    <t>30.05.2022 15:33:45</t>
  </si>
  <si>
    <t>30.05.2022 15:33:47</t>
  </si>
  <si>
    <t>30.05.2022 15:34:07</t>
  </si>
  <si>
    <t>30.05.2022 15:34:08</t>
  </si>
  <si>
    <t>30.05.2022 15:34:10</t>
  </si>
  <si>
    <t>30.05.2022 15:34:13</t>
  </si>
  <si>
    <t>30.05.2022 15:34:17</t>
  </si>
  <si>
    <t>30.05.2022 15:34:19</t>
  </si>
  <si>
    <t>30.05.2022 15:34:37</t>
  </si>
  <si>
    <t>30.05.2022 15:34:40</t>
  </si>
  <si>
    <t>30.05.2022 15:34:41</t>
  </si>
  <si>
    <t>30.05.2022 15:34:43</t>
  </si>
  <si>
    <t>30.05.2022 15:34:44</t>
  </si>
  <si>
    <t>30.05.2022 15:34:46</t>
  </si>
  <si>
    <t>30.05.2022 15:34:47</t>
  </si>
  <si>
    <t>30.05.2022 15:35:35</t>
  </si>
  <si>
    <t>30.05.2022 15:35:36</t>
  </si>
  <si>
    <t>30.05.2022 15:35:38</t>
  </si>
  <si>
    <t>30.05.2022 15:35:40</t>
  </si>
  <si>
    <t>30.05.2022 15:35:41</t>
  </si>
  <si>
    <t>30.05.2022 15:35:43</t>
  </si>
  <si>
    <t>30.05.2022 15:35:44</t>
  </si>
  <si>
    <t>30.05.2022 15:35:53</t>
  </si>
  <si>
    <t>30.05.2022 15:35:56</t>
  </si>
  <si>
    <t>30.05.2022 15:35:58</t>
  </si>
  <si>
    <t>30.05.2022 15:35:59</t>
  </si>
  <si>
    <t>30.05.2022 15:36:01</t>
  </si>
  <si>
    <t>30.05.2022 15:36:02</t>
  </si>
  <si>
    <t>30.05.2022 15:36:04</t>
  </si>
  <si>
    <t>30.05.2022 15:36:05</t>
  </si>
  <si>
    <t>30.05.2022 15:36:08</t>
  </si>
  <si>
    <t>30.05.2022 15:36:10</t>
  </si>
  <si>
    <t>30.05.2022 15:36:11</t>
  </si>
  <si>
    <t>30.05.2022 15:36:19</t>
  </si>
  <si>
    <t>30.05.2022 15:36:20</t>
  </si>
  <si>
    <t>30.05.2022 15:36:22</t>
  </si>
  <si>
    <t>30.05.2022 15:36:23</t>
  </si>
  <si>
    <t>30.05.2022 15:36:25</t>
  </si>
  <si>
    <t>30.05.2022 15:36:26</t>
  </si>
  <si>
    <t>30.05.2022 15:36:28</t>
  </si>
  <si>
    <t>30.05.2022 15:36:29</t>
  </si>
  <si>
    <t>30.05.2022 15:36:31</t>
  </si>
  <si>
    <t>30.05.2022 15:37:29</t>
  </si>
  <si>
    <t>30.05.2022 15:37:32</t>
  </si>
  <si>
    <t>30.05.2022 15:37:34</t>
  </si>
  <si>
    <t>30.05.2022 15:37:35</t>
  </si>
  <si>
    <t>30.05.2022 15:37:37</t>
  </si>
  <si>
    <t>30.05.2022 15:37:38</t>
  </si>
  <si>
    <t>30.05.2022 15:38:41</t>
  </si>
  <si>
    <t>30.05.2022 15:38:43</t>
  </si>
  <si>
    <t>30.05.2022 15:38:50</t>
  </si>
  <si>
    <t>30.05.2022 15:38:51</t>
  </si>
  <si>
    <t>30.05.2022 15:38:54</t>
  </si>
  <si>
    <t>30.05.2022 15:38:56</t>
  </si>
  <si>
    <t>30.05.2022 15:39:08</t>
  </si>
  <si>
    <t>30.05.2022 15:39:10</t>
  </si>
  <si>
    <t>30.05.2022 15:39:11</t>
  </si>
  <si>
    <t>30.05.2022 15:39:13</t>
  </si>
  <si>
    <t>30.05.2022 15:39:14</t>
  </si>
  <si>
    <t>30.05.2022 15:39:16</t>
  </si>
  <si>
    <t>30.05.2022 15:39:17</t>
  </si>
  <si>
    <t>30.05.2022 15:39:19</t>
  </si>
  <si>
    <t>30.05.2022 15:39:28</t>
  </si>
  <si>
    <t>30.05.2022 15:39:29</t>
  </si>
  <si>
    <t>30.05.2022 15:39:31</t>
  </si>
  <si>
    <t>30.05.2022 15:39:32</t>
  </si>
  <si>
    <t>30.05.2022 15:39:34</t>
  </si>
  <si>
    <t>30.05.2022 15:40:28</t>
  </si>
  <si>
    <t>30.05.2022 15:40:29</t>
  </si>
  <si>
    <t>30.05.2022 15:40:30</t>
  </si>
  <si>
    <t>30.05.2022 15:40:53</t>
  </si>
  <si>
    <t>30.05.2022 15:40:54</t>
  </si>
  <si>
    <t>30.05.2022 15:40:56</t>
  </si>
  <si>
    <t>30.05.2022 15:41:19</t>
  </si>
  <si>
    <t>30.05.2022 15:41:20</t>
  </si>
  <si>
    <t>30.05.2022 15:41:21</t>
  </si>
  <si>
    <t>30.05.2022 15:41:23</t>
  </si>
  <si>
    <t>30.05.2022 15:41:24</t>
  </si>
  <si>
    <t>30.05.2022 15:41:38</t>
  </si>
  <si>
    <t>30.05.2022 15:41:39</t>
  </si>
  <si>
    <t>30.05.2022 15:41:41</t>
  </si>
  <si>
    <t>30.05.2022 15:41:56</t>
  </si>
  <si>
    <t>30.05.2022 15:41:57</t>
  </si>
  <si>
    <t>30.05.2022 15:41:59</t>
  </si>
  <si>
    <t>30.05.2022 15:42:11</t>
  </si>
  <si>
    <t>30.05.2022 15:42:12</t>
  </si>
  <si>
    <t>30.05.2022 15:42:14</t>
  </si>
  <si>
    <t>30.05.2022 15:42:15</t>
  </si>
  <si>
    <t>30.05.2022 15:42:17</t>
  </si>
  <si>
    <t>30.05.2022 15:42:18</t>
  </si>
  <si>
    <t>30.05.2022 15:42:35</t>
  </si>
  <si>
    <t>30.05.2022 15:42:37</t>
  </si>
  <si>
    <t>30.05.2022 15:42:38</t>
  </si>
  <si>
    <t>30.05.2022 15:42:40</t>
  </si>
  <si>
    <t>30.05.2022 15:42:41</t>
  </si>
  <si>
    <t>30.05.2022 15:42:43</t>
  </si>
  <si>
    <t>30.05.2022 15:42:44</t>
  </si>
  <si>
    <t>30.05.2022 15:42:55</t>
  </si>
  <si>
    <t>30.05.2022 15:42:56</t>
  </si>
  <si>
    <t>30.05.2022 15:42:58</t>
  </si>
  <si>
    <t>30.05.2022 15:42:59</t>
  </si>
  <si>
    <t>30.05.2022 15:43:17</t>
  </si>
  <si>
    <t>30.05.2022 15:43:29</t>
  </si>
  <si>
    <t>30.05.2022 15:43:30</t>
  </si>
  <si>
    <t>30.05.2022 15:43:32</t>
  </si>
  <si>
    <t>30.05.2022 15:43:51</t>
  </si>
  <si>
    <t>30.05.2022 15:43:53</t>
  </si>
  <si>
    <t>30.05.2022 15:43:54</t>
  </si>
  <si>
    <t>30.05.2022 15:43:59</t>
  </si>
  <si>
    <t>30.05.2022 15:44:00</t>
  </si>
  <si>
    <t>30.05.2022 15:44:02</t>
  </si>
  <si>
    <t>30.05.2022 15:44:03</t>
  </si>
  <si>
    <t>30.05.2022 15:44:05</t>
  </si>
  <si>
    <t>30.05.2022 15:44:49</t>
  </si>
  <si>
    <t>30.05.2022 15:44:50</t>
  </si>
  <si>
    <t>30.05.2022 15:44:51</t>
  </si>
  <si>
    <t>30.05.2022 15:44:53</t>
  </si>
  <si>
    <t>30.05.2022 15:44:56</t>
  </si>
  <si>
    <t>30.05.2022 15:44:57</t>
  </si>
  <si>
    <t>30.05.2022 15:44:59</t>
  </si>
  <si>
    <t>30.05.2022 15:45:50</t>
  </si>
  <si>
    <t>30.05.2022 15:45:51</t>
  </si>
  <si>
    <t>30.05.2022 15:45:53</t>
  </si>
  <si>
    <t>30.05.2022 15:46:12</t>
  </si>
  <si>
    <t>30.05.2022 15:46:29</t>
  </si>
  <si>
    <t>30.05.2022 15:46:30</t>
  </si>
  <si>
    <t>30.05.2022 15:46:33</t>
  </si>
  <si>
    <t>30.05.2022 15:46:35</t>
  </si>
  <si>
    <t>30.05.2022 15:46:36</t>
  </si>
  <si>
    <t>30.05.2022 15:46:38</t>
  </si>
  <si>
    <t>30.05.2022 15:47:15</t>
  </si>
  <si>
    <t>30.05.2022 15:47:17</t>
  </si>
  <si>
    <t>30.05.2022 15:47:18</t>
  </si>
  <si>
    <t>30.05.2022 15:47:20</t>
  </si>
  <si>
    <t>30.05.2022 15:47:36</t>
  </si>
  <si>
    <t>30.05.2022 15:47:38</t>
  </si>
  <si>
    <t>30.05.2022 15:47:39</t>
  </si>
  <si>
    <t>30.05.2022 15:47:40</t>
  </si>
  <si>
    <t>30.05.2022 15:47:46</t>
  </si>
  <si>
    <t>30.05.2022 15:48:05</t>
  </si>
  <si>
    <t>30.05.2022 15:48:08</t>
  </si>
  <si>
    <t>30.05.2022 15:48:10</t>
  </si>
  <si>
    <t>30.05.2022 15:48:11</t>
  </si>
  <si>
    <t>30.05.2022 15:48:22</t>
  </si>
  <si>
    <t>30.05.2022 15:48:24</t>
  </si>
  <si>
    <t>30.05.2022 15:48:25</t>
  </si>
  <si>
    <t>30.05.2022 15:48:26</t>
  </si>
  <si>
    <t>30.05.2022 15:48:28</t>
  </si>
  <si>
    <t>30.05.2022 15:49:51</t>
  </si>
  <si>
    <t>30.05.2022 15:49:54</t>
  </si>
  <si>
    <t>30.05.2022 15:49:55</t>
  </si>
  <si>
    <t>30.05.2022 15:49:57</t>
  </si>
  <si>
    <t>30.05.2022 15:49:58</t>
  </si>
  <si>
    <t>30.05.2022 15:50:16</t>
  </si>
  <si>
    <t>30.05.2022 15:50:18</t>
  </si>
  <si>
    <t>30.05.2022 15:50:19</t>
  </si>
  <si>
    <t>30.05.2022 15:50:22</t>
  </si>
  <si>
    <t>30.05.2022 15:50:23</t>
  </si>
  <si>
    <t>30.05.2022 15:50:25</t>
  </si>
  <si>
    <t>30.05.2022 15:50:26</t>
  </si>
  <si>
    <t>30.05.2022 15:50:28</t>
  </si>
  <si>
    <t>30.05.2022 15:50:31</t>
  </si>
  <si>
    <t>30.05.2022 15:50:32</t>
  </si>
  <si>
    <t>30.05.2022 15:50:34</t>
  </si>
  <si>
    <t>30.05.2022 15:50:35</t>
  </si>
  <si>
    <t>30.05.2022 15:50:37</t>
  </si>
  <si>
    <t>30.05.2022 15:50:38</t>
  </si>
  <si>
    <t>30.05.2022 15:51:06</t>
  </si>
  <si>
    <t>30.05.2022 15:51:07</t>
  </si>
  <si>
    <t>30.05.2022 15:51:08</t>
  </si>
  <si>
    <t>30.05.2022 15:51:11</t>
  </si>
  <si>
    <t>30.05.2022 15:51:13</t>
  </si>
  <si>
    <t>30.05.2022 15:51:14</t>
  </si>
  <si>
    <t>30.05.2022 15:51:19</t>
  </si>
  <si>
    <t>30.05.2022 15:51:20</t>
  </si>
  <si>
    <t>30.05.2022 15:51:22</t>
  </si>
  <si>
    <t>30.05.2022 15:51:24</t>
  </si>
  <si>
    <t>30.05.2022 15:51:25</t>
  </si>
  <si>
    <t>30.05.2022 15:51:26</t>
  </si>
  <si>
    <t>30.05.2022 15:51:28</t>
  </si>
  <si>
    <t>30.05.2022 15:51:30</t>
  </si>
  <si>
    <t>30.05.2022 15:51:31</t>
  </si>
  <si>
    <t>30.05.2022 15:51:32</t>
  </si>
  <si>
    <t>30.05.2022 15:51:37</t>
  </si>
  <si>
    <t>30.05.2022 15:51:38</t>
  </si>
  <si>
    <t>30.05.2022 15:51:40</t>
  </si>
  <si>
    <t>30.05.2022 15:52:15</t>
  </si>
  <si>
    <t>30.05.2022 15:52:19</t>
  </si>
  <si>
    <t>30.05.2022 15:52:20</t>
  </si>
  <si>
    <t>30.05.2022 15:52:22</t>
  </si>
  <si>
    <t>30.05.2022 15:52:23</t>
  </si>
  <si>
    <t>30.05.2022 15:52:25</t>
  </si>
  <si>
    <t>30.05.2022 15:52:27</t>
  </si>
  <si>
    <t>30.05.2022 15:52:28</t>
  </si>
  <si>
    <t>30.05.2022 15:52:30</t>
  </si>
  <si>
    <t>30.05.2022 15:52:44</t>
  </si>
  <si>
    <t>30.05.2022 15:52:46</t>
  </si>
  <si>
    <t>30.05.2022 15:52:47</t>
  </si>
  <si>
    <t>30.05.2022 15:52:49</t>
  </si>
  <si>
    <t>30.05.2022 15:52:50</t>
  </si>
  <si>
    <t>30.05.2022 15:52:52</t>
  </si>
  <si>
    <t>30.05.2022 15:52:53</t>
  </si>
  <si>
    <t>30.05.2022 15:52:55</t>
  </si>
  <si>
    <t>30.05.2022 15:52:59</t>
  </si>
  <si>
    <t>30.05.2022 15:53:01</t>
  </si>
  <si>
    <t>30.05.2022 15:53:02</t>
  </si>
  <si>
    <t>30.05.2022 15:53:04</t>
  </si>
  <si>
    <t>30.05.2022 15:53:05</t>
  </si>
  <si>
    <t>30.05.2022 15:53:07</t>
  </si>
  <si>
    <t>30.05.2022 15:53:12</t>
  </si>
  <si>
    <t>30.05.2022 15:53:13</t>
  </si>
  <si>
    <t>30.05.2022 15:53:14</t>
  </si>
  <si>
    <t>30.05.2022 15:53:22</t>
  </si>
  <si>
    <t>30.05.2022 15:53:25</t>
  </si>
  <si>
    <t>30.05.2022 15:53:26</t>
  </si>
  <si>
    <t>30.05.2022 15:53:28</t>
  </si>
  <si>
    <t>30.05.2022 15:53:29</t>
  </si>
  <si>
    <t>30.05.2022 15:53:31</t>
  </si>
  <si>
    <t>30.05.2022 15:53:32</t>
  </si>
  <si>
    <t>30.05.2022 15:53:34</t>
  </si>
  <si>
    <t>30.05.2022 15:53:35</t>
  </si>
  <si>
    <t>30.05.2022 15:53:48</t>
  </si>
  <si>
    <t>30.05.2022 15:53:49</t>
  </si>
  <si>
    <t>30.05.2022 15:53:51</t>
  </si>
  <si>
    <t>30.05.2022 15:53:52</t>
  </si>
  <si>
    <t>30.05.2022 15:53:54</t>
  </si>
  <si>
    <t>30.05.2022 15:53:55</t>
  </si>
  <si>
    <t>30.05.2022 15:53:57</t>
  </si>
  <si>
    <t>30.05.2022 15:53:58</t>
  </si>
  <si>
    <t>30.05.2022 15:54:00</t>
  </si>
  <si>
    <t>30.05.2022 15:54:07</t>
  </si>
  <si>
    <t>30.05.2022 15:54:10</t>
  </si>
  <si>
    <t>30.05.2022 15:54:12</t>
  </si>
  <si>
    <t>30.05.2022 15:54:13</t>
  </si>
  <si>
    <t>30.05.2022 15:54:15</t>
  </si>
  <si>
    <t>30.05.2022 15:54:16</t>
  </si>
  <si>
    <t>30.05.2022 15:55:51</t>
  </si>
  <si>
    <t>30.05.2022 15:55:53</t>
  </si>
  <si>
    <t>30.05.2022 15:56:46</t>
  </si>
  <si>
    <t>30.05.2022 15:56:51</t>
  </si>
  <si>
    <t>30.05.2022 15:56:52</t>
  </si>
  <si>
    <t>30.05.2022 15:56:54</t>
  </si>
  <si>
    <t>30.05.2022 15:56:55</t>
  </si>
  <si>
    <t>30.05.2022 15:56:57</t>
  </si>
  <si>
    <t>30.05.2022 15:57:09</t>
  </si>
  <si>
    <t>30.05.2022 15:57:10</t>
  </si>
  <si>
    <t>30.05.2022 15:57:12</t>
  </si>
  <si>
    <t>30.05.2022 15:57:13</t>
  </si>
  <si>
    <t>30.05.2022 15:57:14</t>
  </si>
  <si>
    <t>30.05.2022 15:57:16</t>
  </si>
  <si>
    <t>30.05.2022 15:57:28</t>
  </si>
  <si>
    <t>30.05.2022 15:57:31</t>
  </si>
  <si>
    <t>30.05.2022 15:57:32</t>
  </si>
  <si>
    <t>30.05.2022 15:57:54</t>
  </si>
  <si>
    <t>30.05.2022 15:57:58</t>
  </si>
  <si>
    <t>30.05.2022 15:58:00</t>
  </si>
  <si>
    <t>30.05.2022 15:58:01</t>
  </si>
  <si>
    <t>30.05.2022 15:58:03</t>
  </si>
  <si>
    <t>30.05.2022 15:58:04</t>
  </si>
  <si>
    <t>30.05.2022 15:58:26</t>
  </si>
  <si>
    <t>30.05.2022 15:58:28</t>
  </si>
  <si>
    <t>30.05.2022 15:58:29</t>
  </si>
  <si>
    <t>30.05.2022 15:58:31</t>
  </si>
  <si>
    <t>30.05.2022 15:59:04</t>
  </si>
  <si>
    <t>30.05.2022 15:59:06</t>
  </si>
  <si>
    <t>30.05.2022 15:59:07</t>
  </si>
  <si>
    <t>30.05.2022 15:59:09</t>
  </si>
  <si>
    <t>30.05.2022 15:59:10</t>
  </si>
  <si>
    <t>30.05.2022 15:59:12</t>
  </si>
  <si>
    <t>30.05.2022 15:59:13</t>
  </si>
  <si>
    <t>30.05.2022 15:59:43</t>
  </si>
  <si>
    <t>30.05.2022 15:59:44</t>
  </si>
  <si>
    <t>30.05.2022 15:59:46</t>
  </si>
  <si>
    <t>30.05.2022 15:59:47</t>
  </si>
  <si>
    <t>30.05.2022 15:59:49</t>
  </si>
  <si>
    <t>30.05.2022 15:59:50</t>
  </si>
  <si>
    <t>30.05.2022 15:59:59</t>
  </si>
  <si>
    <t>30.05.2022 16:00:01</t>
  </si>
  <si>
    <t>30.05.2022 16:00:02</t>
  </si>
  <si>
    <t>30.05.2022 16:00:09</t>
  </si>
  <si>
    <t>30.05.2022 16:00:10</t>
  </si>
  <si>
    <t>30.05.2022 16:00:12</t>
  </si>
  <si>
    <t>30.05.2022 16:00:13</t>
  </si>
  <si>
    <t>30.05.2022 16:00:15</t>
  </si>
  <si>
    <t>30.05.2022 16:00:25</t>
  </si>
  <si>
    <t>30.05.2022 16:00:27</t>
  </si>
  <si>
    <t>30.05.2022 16:00:28</t>
  </si>
  <si>
    <t>30.05.2022 16:00:29</t>
  </si>
  <si>
    <t>30.05.2022 16:00:31</t>
  </si>
  <si>
    <t>30.05.2022 16:00:32</t>
  </si>
  <si>
    <t>30.05.2022 16:00:37</t>
  </si>
  <si>
    <t>30.05.2022 16:00:39</t>
  </si>
  <si>
    <t>30.05.2022 16:00:40</t>
  </si>
  <si>
    <t>30.05.2022 16:00:41</t>
  </si>
  <si>
    <t>30.05.2022 16:00:43</t>
  </si>
  <si>
    <t>30.05.2022 16:01:05</t>
  </si>
  <si>
    <t>30.05.2022 16:01:07</t>
  </si>
  <si>
    <t>30.05.2022 16:01:37</t>
  </si>
  <si>
    <t>30.05.2022 16:01:38</t>
  </si>
  <si>
    <t>30.05.2022 16:01:40</t>
  </si>
  <si>
    <t>30.05.2022 16:01:45</t>
  </si>
  <si>
    <t>30.05.2022 16:01:46</t>
  </si>
  <si>
    <t>30.05.2022 16:01:47</t>
  </si>
  <si>
    <t>30.05.2022 16:01:49</t>
  </si>
  <si>
    <t>30.05.2022 16:01:50</t>
  </si>
  <si>
    <t>30.05.2022 16:01:52</t>
  </si>
  <si>
    <t>30.05.2022 16:01:53</t>
  </si>
  <si>
    <t>30.05.2022 16:01:57</t>
  </si>
  <si>
    <t>30.05.2022 16:01:58</t>
  </si>
  <si>
    <t>30.05.2022 16:02:00</t>
  </si>
  <si>
    <t>30.05.2022 16:02:01</t>
  </si>
  <si>
    <t>30.05.2022 16:02:03</t>
  </si>
  <si>
    <t>30.05.2022 16:02:04</t>
  </si>
  <si>
    <t>30.05.2022 16:02:05</t>
  </si>
  <si>
    <t>30.05.2022 16:02:07</t>
  </si>
  <si>
    <t>30.05.2022 16:02:08</t>
  </si>
  <si>
    <t>30.05.2022 16:02:10</t>
  </si>
  <si>
    <t>30.05.2022 16:02:19</t>
  </si>
  <si>
    <t>30.05.2022 16:02:23</t>
  </si>
  <si>
    <t>30.05.2022 16:02:25</t>
  </si>
  <si>
    <t>30.05.2022 16:02:26</t>
  </si>
  <si>
    <t>30.05.2022 16:03:10</t>
  </si>
  <si>
    <t>30.05.2022 16:03:11</t>
  </si>
  <si>
    <t>30.05.2022 16:03:13</t>
  </si>
  <si>
    <t>30.05.2022 16:03:16</t>
  </si>
  <si>
    <t>30.05.2022 16:03:17</t>
  </si>
  <si>
    <t>30.05.2022 16:03:19</t>
  </si>
  <si>
    <t>30.05.2022 16:03:20</t>
  </si>
  <si>
    <t>30.05.2022 16:03:23</t>
  </si>
  <si>
    <t>30.05.2022 16:03:25</t>
  </si>
  <si>
    <t>30.05.2022 16:03:28</t>
  </si>
  <si>
    <t>30.05.2022 16:03:29</t>
  </si>
  <si>
    <t>30.05.2022 16:03:31</t>
  </si>
  <si>
    <t>30.05.2022 16:03:32</t>
  </si>
  <si>
    <t>30.05.2022 16:03:34</t>
  </si>
  <si>
    <t>30.05.2022 16:03:35</t>
  </si>
  <si>
    <t>30.05.2022 16:03:37</t>
  </si>
  <si>
    <t>30.05.2022 16:04:16</t>
  </si>
  <si>
    <t>30.05.2022 16:04:17</t>
  </si>
  <si>
    <t>30.05.2022 16:04:18</t>
  </si>
  <si>
    <t>30.05.2022 16:04:20</t>
  </si>
  <si>
    <t>30.05.2022 16:04:23</t>
  </si>
  <si>
    <t>30.05.2022 16:04:24</t>
  </si>
  <si>
    <t>30.05.2022 16:04:26</t>
  </si>
  <si>
    <t>30.05.2022 16:04:28</t>
  </si>
  <si>
    <t>30.05.2022 16:04:44</t>
  </si>
  <si>
    <t>30.05.2022 16:04:45</t>
  </si>
  <si>
    <t>30.05.2022 16:04:48</t>
  </si>
  <si>
    <t>30.05.2022 16:04:50</t>
  </si>
  <si>
    <t>30.05.2022 16:04:51</t>
  </si>
  <si>
    <t>30.05.2022 16:05:01</t>
  </si>
  <si>
    <t>30.05.2022 16:05:02</t>
  </si>
  <si>
    <t>30.05.2022 16:05:04</t>
  </si>
  <si>
    <t>30.05.2022 16:05:05</t>
  </si>
  <si>
    <t>30.05.2022 16:05:06</t>
  </si>
  <si>
    <t>30.05.2022 16:05:34</t>
  </si>
  <si>
    <t>30.05.2022 16:05:35</t>
  </si>
  <si>
    <t>30.05.2022 16:05:36</t>
  </si>
  <si>
    <t>30.05.2022 16:05:48</t>
  </si>
  <si>
    <t>30.05.2022 16:05:50</t>
  </si>
  <si>
    <t>30.05.2022 16:05:51</t>
  </si>
  <si>
    <t>30.05.2022 16:05:53</t>
  </si>
  <si>
    <t>30.05.2022 16:06:02</t>
  </si>
  <si>
    <t>30.05.2022 16:06:03</t>
  </si>
  <si>
    <t>30.05.2022 16:06:05</t>
  </si>
  <si>
    <t>30.05.2022 16:06:06</t>
  </si>
  <si>
    <t>30.05.2022 16:06:08</t>
  </si>
  <si>
    <t>30.05.2022 16:06:11</t>
  </si>
  <si>
    <t>30.05.2022 16:06:12</t>
  </si>
  <si>
    <t>30.05.2022 16:06:14</t>
  </si>
  <si>
    <t>30.05.2022 16:06:15</t>
  </si>
  <si>
    <t>30.05.2022 16:06:27</t>
  </si>
  <si>
    <t>30.05.2022 16:06:32</t>
  </si>
  <si>
    <t>30.05.2022 16:06:33</t>
  </si>
  <si>
    <t>30.05.2022 16:06:35</t>
  </si>
  <si>
    <t>30.05.2022 16:06:36</t>
  </si>
  <si>
    <t>30.05.2022 16:06:39</t>
  </si>
  <si>
    <t>30.05.2022 16:06:41</t>
  </si>
  <si>
    <t>30.05.2022 16:06:42</t>
  </si>
  <si>
    <t>30.05.2022 16:06:44</t>
  </si>
  <si>
    <t>30.05.2022 16:06:45</t>
  </si>
  <si>
    <t>30.05.2022 16:07:27</t>
  </si>
  <si>
    <t>30.05.2022 16:07:29</t>
  </si>
  <si>
    <t>30.05.2022 16:07:30</t>
  </si>
  <si>
    <t>30.05.2022 16:07:32</t>
  </si>
  <si>
    <t>30.05.2022 16:07:33</t>
  </si>
  <si>
    <t>30.05.2022 16:07:48</t>
  </si>
  <si>
    <t>30.05.2022 16:07:50</t>
  </si>
  <si>
    <t>30.05.2022 16:07:51</t>
  </si>
  <si>
    <t>30.05.2022 16:07:53</t>
  </si>
  <si>
    <t>30.05.2022 16:07:54</t>
  </si>
  <si>
    <t>30.05.2022 16:08:21</t>
  </si>
  <si>
    <t>30.05.2022 16:08:24</t>
  </si>
  <si>
    <t>30.05.2022 16:08:26</t>
  </si>
  <si>
    <t>30.05.2022 16:08:27</t>
  </si>
  <si>
    <t>30.05.2022 16:08:29</t>
  </si>
  <si>
    <t>30.05.2022 16:08:30</t>
  </si>
  <si>
    <t>30.05.2022 16:08:32</t>
  </si>
  <si>
    <t>30.05.2022 16:08:36</t>
  </si>
  <si>
    <t>30.05.2022 16:08:37</t>
  </si>
  <si>
    <t>30.05.2022 16:08:39</t>
  </si>
  <si>
    <t>30.05.2022 16:08:41</t>
  </si>
  <si>
    <t>30.05.2022 16:08:53</t>
  </si>
  <si>
    <t>30.05.2022 16:09:02</t>
  </si>
  <si>
    <t>30.05.2022 16:09:20</t>
  </si>
  <si>
    <t>30.05.2022 16:09:22</t>
  </si>
  <si>
    <t>30.05.2022 16:09:24</t>
  </si>
  <si>
    <t>30.05.2022 16:09:25</t>
  </si>
  <si>
    <t>30.05.2022 16:09:27</t>
  </si>
  <si>
    <t>30.05.2022 16:09:28</t>
  </si>
  <si>
    <t>30.05.2022 16:09:30</t>
  </si>
  <si>
    <t>30.05.2022 16:09:33</t>
  </si>
  <si>
    <t>30.05.2022 16:09:34</t>
  </si>
  <si>
    <t>30.05.2022 16:09:36</t>
  </si>
  <si>
    <t>30.05.2022 16:09:44</t>
  </si>
  <si>
    <t>30.05.2022 16:09:45</t>
  </si>
  <si>
    <t>30.05.2022 16:09:46</t>
  </si>
  <si>
    <t>30.05.2022 16:09:48</t>
  </si>
  <si>
    <t>30.05.2022 16:09:50</t>
  </si>
  <si>
    <t>30.05.2022 16:09:51</t>
  </si>
  <si>
    <t>30.05.2022 16:09:53</t>
  </si>
  <si>
    <t>30.05.2022 16:09:54</t>
  </si>
  <si>
    <t>30.05.2022 16:09:56</t>
  </si>
  <si>
    <t>30.05.2022 16:10:22</t>
  </si>
  <si>
    <t>30.05.2022 16:10:24</t>
  </si>
  <si>
    <t>30.05.2022 16:10:26</t>
  </si>
  <si>
    <t>30.05.2022 16:10:27</t>
  </si>
  <si>
    <t>30.05.2022 16:10:29</t>
  </si>
  <si>
    <t>30.05.2022 16:11:12</t>
  </si>
  <si>
    <t>30.05.2022 16:11:14</t>
  </si>
  <si>
    <t>30.05.2022 16:11:15</t>
  </si>
  <si>
    <t>30.05.2022 16:11:16</t>
  </si>
  <si>
    <t>30.05.2022 16:11:18</t>
  </si>
  <si>
    <t>30.05.2022 16:11:19</t>
  </si>
  <si>
    <t>30.05.2022 16:11:21</t>
  </si>
  <si>
    <t>30.05.2022 16:11:22</t>
  </si>
  <si>
    <t>30.05.2022 16:11:24</t>
  </si>
  <si>
    <t>30.05.2022 16:11:26</t>
  </si>
  <si>
    <t>30.05.2022 16:11:34</t>
  </si>
  <si>
    <t>30.05.2022 16:11:36</t>
  </si>
  <si>
    <t>30.05.2022 16:11:37</t>
  </si>
  <si>
    <t>30.05.2022 16:11:39</t>
  </si>
  <si>
    <t>30.05.2022 16:12:08</t>
  </si>
  <si>
    <t>30.05.2022 16:12:09</t>
  </si>
  <si>
    <t>30.05.2022 16:12:11</t>
  </si>
  <si>
    <t>30.05.2022 16:12:12</t>
  </si>
  <si>
    <t>30.05.2022 16:12:14</t>
  </si>
  <si>
    <t>30.05.2022 16:12:15</t>
  </si>
  <si>
    <t>30.05.2022 16:12:17</t>
  </si>
  <si>
    <t>30.05.2022 16:12:18</t>
  </si>
  <si>
    <t>30.05.2022 16:12:20</t>
  </si>
  <si>
    <t>30.05.2022 16:12:50</t>
  </si>
  <si>
    <t>30.05.2022 16:12:51</t>
  </si>
  <si>
    <t>30.05.2022 16:12:52</t>
  </si>
  <si>
    <t>30.05.2022 16:12:54</t>
  </si>
  <si>
    <t>30.05.2022 16:13:09</t>
  </si>
  <si>
    <t>30.05.2022 16:13:10</t>
  </si>
  <si>
    <t>30.05.2022 16:13:12</t>
  </si>
  <si>
    <t>30.05.2022 16:13:24</t>
  </si>
  <si>
    <t>30.05.2022 16:13:26</t>
  </si>
  <si>
    <t>30.05.2022 16:13:27</t>
  </si>
  <si>
    <t>30.05.2022 16:13:28</t>
  </si>
  <si>
    <t>30.05.2022 16:13:30</t>
  </si>
  <si>
    <t>30.05.2022 16:13:31</t>
  </si>
  <si>
    <t>30.05.2022 16:13:33</t>
  </si>
  <si>
    <t>30.05.2022 16:13:34</t>
  </si>
  <si>
    <t>30.05.2022 16:13:41</t>
  </si>
  <si>
    <t>30.05.2022 16:13:42</t>
  </si>
  <si>
    <t>30.05.2022 16:13:43</t>
  </si>
  <si>
    <t>30.05.2022 16:13:45</t>
  </si>
  <si>
    <t>30.05.2022 16:13:51</t>
  </si>
  <si>
    <t>30.05.2022 16:13:53</t>
  </si>
  <si>
    <t>30.05.2022 16:13:55</t>
  </si>
  <si>
    <t>30.05.2022 16:13:57</t>
  </si>
  <si>
    <t>30.05.2022 16:14:08</t>
  </si>
  <si>
    <t>30.05.2022 16:14:09</t>
  </si>
  <si>
    <t>30.05.2022 16:14:11</t>
  </si>
  <si>
    <t>30.05.2022 16:14:12</t>
  </si>
  <si>
    <t>30.05.2022 16:14:14</t>
  </si>
  <si>
    <t>30.05.2022 16:14:22</t>
  </si>
  <si>
    <t>30.05.2022 16:14:24</t>
  </si>
  <si>
    <t>30.05.2022 16:14:25</t>
  </si>
  <si>
    <t>30.05.2022 16:14:27</t>
  </si>
  <si>
    <t>30.05.2022 16:14:31</t>
  </si>
  <si>
    <t>30.05.2022 16:14:33</t>
  </si>
  <si>
    <t>30.05.2022 16:14:34</t>
  </si>
  <si>
    <t>30.05.2022 16:14:37</t>
  </si>
  <si>
    <t>30.05.2022 16:14:39</t>
  </si>
  <si>
    <t>30.05.2022 16:14:42</t>
  </si>
  <si>
    <t>30.05.2022 16:14:43</t>
  </si>
  <si>
    <t>30.05.2022 16:14:45</t>
  </si>
  <si>
    <t>30.05.2022 16:14:46</t>
  </si>
  <si>
    <t>30.05.2022 16:14:48</t>
  </si>
  <si>
    <t>30.05.2022 16:14:51</t>
  </si>
  <si>
    <t>30.05.2022 16:14:52</t>
  </si>
  <si>
    <t>30.05.2022 16:14:54</t>
  </si>
  <si>
    <t>30.05.2022 16:14:55</t>
  </si>
  <si>
    <t>30.05.2022 16:14:57</t>
  </si>
  <si>
    <t>30.05.2022 16:14:58</t>
  </si>
  <si>
    <t>30.05.2022 16:15:00</t>
  </si>
  <si>
    <t>30.05.2022 16:15:01</t>
  </si>
  <si>
    <t>30.05.2022 16:15:03</t>
  </si>
  <si>
    <t>30.05.2022 16:15:28</t>
  </si>
  <si>
    <t>30.05.2022 16:15:30</t>
  </si>
  <si>
    <t>30.05.2022 16:15:31</t>
  </si>
  <si>
    <t>30.05.2022 16:15:33</t>
  </si>
  <si>
    <t>30.05.2022 16:15:37</t>
  </si>
  <si>
    <t>30.05.2022 16:15:40</t>
  </si>
  <si>
    <t>30.05.2022 16:15:42</t>
  </si>
  <si>
    <t>30.05.2022 16:15:43</t>
  </si>
  <si>
    <t>30.05.2022 16:15:45</t>
  </si>
  <si>
    <t>30.05.2022 16:15:46</t>
  </si>
  <si>
    <t>30.05.2022 16:16:00</t>
  </si>
  <si>
    <t>30.05.2022 16:16:01</t>
  </si>
  <si>
    <t>30.05.2022 16:16:03</t>
  </si>
  <si>
    <t>30.05.2022 16:16:04</t>
  </si>
  <si>
    <t>30.05.2022 16:16:06</t>
  </si>
  <si>
    <t>30.05.2022 16:16:07</t>
  </si>
  <si>
    <t>30.05.2022 16:16:09</t>
  </si>
  <si>
    <t>30.05.2022 16:16:10</t>
  </si>
  <si>
    <t>30.05.2022 16:16:12</t>
  </si>
  <si>
    <t>30.05.2022 16:16:13</t>
  </si>
  <si>
    <t>30.05.2022 16:16:15</t>
  </si>
  <si>
    <t>30.05.2022 16:16:33</t>
  </si>
  <si>
    <t>30.05.2022 16:16:34</t>
  </si>
  <si>
    <t>30.05.2022 16:16:35</t>
  </si>
  <si>
    <t>30.05.2022 16:16:37</t>
  </si>
  <si>
    <t>30.05.2022 16:16:39</t>
  </si>
  <si>
    <t>30.05.2022 16:16:40</t>
  </si>
  <si>
    <t>30.05.2022 16:16:41</t>
  </si>
  <si>
    <t>30.05.2022 16:18:23</t>
  </si>
  <si>
    <t>30.05.2022 16:18:25</t>
  </si>
  <si>
    <t>30.05.2022 16:18:26</t>
  </si>
  <si>
    <t>30.05.2022 16:18:28</t>
  </si>
  <si>
    <t>30.05.2022 16:18:30</t>
  </si>
  <si>
    <t>30.05.2022 16:18:31</t>
  </si>
  <si>
    <t>30.05.2022 16:18:32</t>
  </si>
  <si>
    <t>30.05.2022 16:19:42</t>
  </si>
  <si>
    <t>30.05.2022 16:19:43</t>
  </si>
  <si>
    <t>30.05.2022 16:19:44</t>
  </si>
  <si>
    <t>30.05.2022 16:19:46</t>
  </si>
  <si>
    <t>30.05.2022 16:20:00</t>
  </si>
  <si>
    <t>30.05.2022 16:20:01</t>
  </si>
  <si>
    <t>30.05.2022 16:20:03</t>
  </si>
  <si>
    <t>30.05.2022 16:20:10</t>
  </si>
  <si>
    <t>30.05.2022 16:20:12</t>
  </si>
  <si>
    <t>30.05.2022 16:20:13</t>
  </si>
  <si>
    <t>30.05.2022 16:20:15</t>
  </si>
  <si>
    <t>30.05.2022 16:20:16</t>
  </si>
  <si>
    <t>30.05.2022 16:20:40</t>
  </si>
  <si>
    <t>30.05.2022 16:20:41</t>
  </si>
  <si>
    <t>30.05.2022 16:20:43</t>
  </si>
  <si>
    <t>30.05.2022 16:20:49</t>
  </si>
  <si>
    <t>30.05.2022 16:20:52</t>
  </si>
  <si>
    <t>30.05.2022 16:20:54</t>
  </si>
  <si>
    <t>30.05.2022 16:20:55</t>
  </si>
  <si>
    <t>30.05.2022 16:20:56</t>
  </si>
  <si>
    <t>30.05.2022 16:20:58</t>
  </si>
  <si>
    <t>30.05.2022 16:21:00</t>
  </si>
  <si>
    <t>30.05.2022 16:21:49</t>
  </si>
  <si>
    <t>30.05.2022 16:21:51</t>
  </si>
  <si>
    <t>30.05.2022 16:21:52</t>
  </si>
  <si>
    <t>30.05.2022 16:21:54</t>
  </si>
  <si>
    <t>30.05.2022 16:21:55</t>
  </si>
  <si>
    <t>30.05.2022 16:21:56</t>
  </si>
  <si>
    <t>30.05.2022 16:22:04</t>
  </si>
  <si>
    <t>30.05.2022 16:22:06</t>
  </si>
  <si>
    <t>30.05.2022 16:22:07</t>
  </si>
  <si>
    <t>30.05.2022 16:22:09</t>
  </si>
  <si>
    <t>30.05.2022 16:22:10</t>
  </si>
  <si>
    <t>30.05.2022 16:22:16</t>
  </si>
  <si>
    <t>30.05.2022 16:22:21</t>
  </si>
  <si>
    <t>30.05.2022 16:22:22</t>
  </si>
  <si>
    <t>30.05.2022 16:22:23</t>
  </si>
  <si>
    <t>30.05.2022 16:22:25</t>
  </si>
  <si>
    <t>30.05.2022 16:22:59</t>
  </si>
  <si>
    <t>30.05.2022 16:23:02</t>
  </si>
  <si>
    <t>30.05.2022 16:23:04</t>
  </si>
  <si>
    <t>30.05.2022 16:23:46</t>
  </si>
  <si>
    <t>30.05.2022 16:23:47</t>
  </si>
  <si>
    <t>30.05.2022 16:23:49</t>
  </si>
  <si>
    <t>30.05.2022 16:24:43</t>
  </si>
  <si>
    <t>30.05.2022 16:24:44</t>
  </si>
  <si>
    <t>30.05.2022 16:24:46</t>
  </si>
  <si>
    <t>30.05.2022 16:24:47</t>
  </si>
  <si>
    <t>30.05.2022 16:24:49</t>
  </si>
  <si>
    <t>30.05.2022 16:24:50</t>
  </si>
  <si>
    <t>30.05.2022 16:24:52</t>
  </si>
  <si>
    <t>30.05.2022 16:25:23</t>
  </si>
  <si>
    <t>30.05.2022 16:25:25</t>
  </si>
  <si>
    <t>30.05.2022 16:25:28</t>
  </si>
  <si>
    <t>30.05.2022 16:25:29</t>
  </si>
  <si>
    <t>30.05.2022 16:25:31</t>
  </si>
  <si>
    <t>30.05.2022 16:25:33</t>
  </si>
  <si>
    <t>30.05.2022 16:25:34</t>
  </si>
  <si>
    <t>30.05.2022 16:25:35</t>
  </si>
  <si>
    <t>30.05.2022 16:25:41</t>
  </si>
  <si>
    <t>30.05.2022 16:25:43</t>
  </si>
  <si>
    <t>30.05.2022 16:25:44</t>
  </si>
  <si>
    <t>30.05.2022 16:25:46</t>
  </si>
  <si>
    <t>30.05.2022 16:25:47</t>
  </si>
  <si>
    <t>30.05.2022 16:25:55</t>
  </si>
  <si>
    <t>30.05.2022 16:25:57</t>
  </si>
  <si>
    <t>30.05.2022 16:25:58</t>
  </si>
  <si>
    <t>30.05.2022 16:26:00</t>
  </si>
  <si>
    <t>30.05.2022 16:26:01</t>
  </si>
  <si>
    <t>30.05.2022 16:26:03</t>
  </si>
  <si>
    <t>30.05.2022 16:26:04</t>
  </si>
  <si>
    <t>30.05.2022 16:26:06</t>
  </si>
  <si>
    <t>30.05.2022 16:26:15</t>
  </si>
  <si>
    <t>30.05.2022 16:26:16</t>
  </si>
  <si>
    <t>30.05.2022 16:26:17</t>
  </si>
  <si>
    <t>30.05.2022 16:26:19</t>
  </si>
  <si>
    <t>30.05.2022 16:26:22</t>
  </si>
  <si>
    <t>30.05.2022 16:26:23</t>
  </si>
  <si>
    <t>30.05.2022 16:26:25</t>
  </si>
  <si>
    <t>30.05.2022 16:26:26</t>
  </si>
  <si>
    <t>30.05.2022 16:26:33</t>
  </si>
  <si>
    <t>30.05.2022 16:26:34</t>
  </si>
  <si>
    <t>30.05.2022 16:26:35</t>
  </si>
  <si>
    <t>30.05.2022 16:26:37</t>
  </si>
  <si>
    <t>30.05.2022 16:26:38</t>
  </si>
  <si>
    <t>30.05.2022 16:26:40</t>
  </si>
  <si>
    <t>30.05.2022 16:27:03</t>
  </si>
  <si>
    <t>30.05.2022 16:27:04</t>
  </si>
  <si>
    <t>30.05.2022 16:27:06</t>
  </si>
  <si>
    <t>30.05.2022 16:27:07</t>
  </si>
  <si>
    <t>30.05.2022 16:27:08</t>
  </si>
  <si>
    <t>30.05.2022 16:27:10</t>
  </si>
  <si>
    <t>30.05.2022 16:27:19</t>
  </si>
  <si>
    <t>30.05.2022 16:27:20</t>
  </si>
  <si>
    <t>30.05.2022 16:27:22</t>
  </si>
  <si>
    <t>30.05.2022 16:27:31</t>
  </si>
  <si>
    <t>30.05.2022 16:27:34</t>
  </si>
  <si>
    <t>30.05.2022 16:27:36</t>
  </si>
  <si>
    <t>30.05.2022 16:27:37</t>
  </si>
  <si>
    <t>30.05.2022 16:27:39</t>
  </si>
  <si>
    <t>30.05.2022 16:27:40</t>
  </si>
  <si>
    <t>30.05.2022 16:28:13</t>
  </si>
  <si>
    <t>30.05.2022 16:28:15</t>
  </si>
  <si>
    <t>30.05.2022 16:28:16</t>
  </si>
  <si>
    <t>30.05.2022 16:28:37</t>
  </si>
  <si>
    <t>30.05.2022 16:28:39</t>
  </si>
  <si>
    <t>30.05.2022 16:28:40</t>
  </si>
  <si>
    <t>30.05.2022 16:28:41</t>
  </si>
  <si>
    <t>30.05.2022 16:28:43</t>
  </si>
  <si>
    <t>30.05.2022 16:28:57</t>
  </si>
  <si>
    <t>30.05.2022 16:28:58</t>
  </si>
  <si>
    <t>30.05.2022 16:29:00</t>
  </si>
  <si>
    <t>30.05.2022 16:29:01</t>
  </si>
  <si>
    <t>30.05.2022 16:29:02</t>
  </si>
  <si>
    <t>30.05.2022 16:29:04</t>
  </si>
  <si>
    <t>30.05.2022 16:29:05</t>
  </si>
  <si>
    <t>30.05.2022 16:29:07</t>
  </si>
  <si>
    <t>30.05.2022 16:29:08</t>
  </si>
  <si>
    <t>30.05.2022 16:29:10</t>
  </si>
  <si>
    <t>30.05.2022 16:29:13</t>
  </si>
  <si>
    <t>30.05.2022 16:29:14</t>
  </si>
  <si>
    <t>30.05.2022 16:29:16</t>
  </si>
  <si>
    <t>30.05.2022 16:29:17</t>
  </si>
  <si>
    <t>30.05.2022 16:29:19</t>
  </si>
  <si>
    <t>30.05.2022 16:29:20</t>
  </si>
  <si>
    <t>30.05.2022 16:29:46</t>
  </si>
  <si>
    <t>30.05.2022 16:29:48</t>
  </si>
  <si>
    <t>30.05.2022 16:29:49</t>
  </si>
  <si>
    <t>30.05.2022 16:29:51</t>
  </si>
  <si>
    <t>30.05.2022 16:29:52</t>
  </si>
  <si>
    <t>30.05.2022 16:29:55</t>
  </si>
  <si>
    <t>30.05.2022 16:29:57</t>
  </si>
  <si>
    <t>30.05.2022 16:29:58</t>
  </si>
  <si>
    <t>30.05.2022 16:30:00</t>
  </si>
  <si>
    <t>30.05.2022 16:30:01</t>
  </si>
  <si>
    <t>30.05.2022 16:30:09</t>
  </si>
  <si>
    <t>30.05.2022 16:30:10</t>
  </si>
  <si>
    <t>30.05.2022 16:30:11</t>
  </si>
  <si>
    <t>30.05.2022 16:30:13</t>
  </si>
  <si>
    <t>30.05.2022 16:30:15</t>
  </si>
  <si>
    <t>30.05.2022 16:30:34</t>
  </si>
  <si>
    <t>30.05.2022 16:30:36</t>
  </si>
  <si>
    <t>30.05.2022 16:30:46</t>
  </si>
  <si>
    <t>30.05.2022 16:30:48</t>
  </si>
  <si>
    <t>30.05.2022 16:30:49</t>
  </si>
  <si>
    <t>30.05.2022 16:30:50</t>
  </si>
  <si>
    <t>30.05.2022 16:30:52</t>
  </si>
  <si>
    <t>30.05.2022 16:31:01</t>
  </si>
  <si>
    <t>30.05.2022 16:31:41</t>
  </si>
  <si>
    <t>30.05.2022 16:31:43</t>
  </si>
  <si>
    <t>30.05.2022 16:31:45</t>
  </si>
  <si>
    <t>30.05.2022 16:31:50</t>
  </si>
  <si>
    <t>30.05.2022 16:31:52</t>
  </si>
  <si>
    <t>30.05.2022 16:31:53</t>
  </si>
  <si>
    <t>30.05.2022 16:31:55</t>
  </si>
  <si>
    <t>30.05.2022 16:32:21</t>
  </si>
  <si>
    <t>30.05.2022 16:32:22</t>
  </si>
  <si>
    <t>30.05.2022 16:32:23</t>
  </si>
  <si>
    <t>30.05.2022 16:32:25</t>
  </si>
  <si>
    <t>30.05.2022 16:32:27</t>
  </si>
  <si>
    <t>30.05.2022 16:32:28</t>
  </si>
  <si>
    <t>30.05.2022 16:32:30</t>
  </si>
  <si>
    <t>30.05.2022 16:32:33</t>
  </si>
  <si>
    <t>30.05.2022 16:32:36</t>
  </si>
  <si>
    <t>30.05.2022 16:32:37</t>
  </si>
  <si>
    <t>30.05.2022 16:32:39</t>
  </si>
  <si>
    <t>30.05.2022 16:32:40</t>
  </si>
  <si>
    <t>30.05.2022 16:32:41</t>
  </si>
  <si>
    <t>30.05.2022 16:32:43</t>
  </si>
  <si>
    <t>30.05.2022 16:32:45</t>
  </si>
  <si>
    <t>30.05.2022 16:32:46</t>
  </si>
  <si>
    <t>30.05.2022 16:32:47</t>
  </si>
  <si>
    <t>30.05.2022 16:32:49</t>
  </si>
  <si>
    <t>30.05.2022 16:32:50</t>
  </si>
  <si>
    <t>30.05.2022 16:32:53</t>
  </si>
  <si>
    <t>30.05.2022 16:32:55</t>
  </si>
  <si>
    <t>30.05.2022 16:32:56</t>
  </si>
  <si>
    <t>30.05.2022 16:32:58</t>
  </si>
  <si>
    <t>30.05.2022 16:32:59</t>
  </si>
  <si>
    <t>30.05.2022 16:33:01</t>
  </si>
  <si>
    <t>30.05.2022 16:33:02</t>
  </si>
  <si>
    <t>30.05.2022 16:33:08</t>
  </si>
  <si>
    <t>30.05.2022 16:33:10</t>
  </si>
  <si>
    <t>30.05.2022 16:33:11</t>
  </si>
  <si>
    <t>30.05.2022 16:33:23</t>
  </si>
  <si>
    <t>30.05.2022 16:33:25</t>
  </si>
  <si>
    <t>30.05.2022 16:33:26</t>
  </si>
  <si>
    <t>30.05.2022 16:33:28</t>
  </si>
  <si>
    <t>30.05.2022 16:33:29</t>
  </si>
  <si>
    <t>30.05.2022 16:33:31</t>
  </si>
  <si>
    <t>30.05.2022 16:33:32</t>
  </si>
  <si>
    <t>30.05.2022 16:33:34</t>
  </si>
  <si>
    <t>30.05.2022 16:33:35</t>
  </si>
  <si>
    <t>30.05.2022 16:34:20</t>
  </si>
  <si>
    <t>30.05.2022 16:34:22</t>
  </si>
  <si>
    <t>30.05.2022 16:34:25</t>
  </si>
  <si>
    <t>30.05.2022 16:34:26</t>
  </si>
  <si>
    <t>30.05.2022 16:34:28</t>
  </si>
  <si>
    <t>30.05.2022 16:34:29</t>
  </si>
  <si>
    <t>30.05.2022 16:34:31</t>
  </si>
  <si>
    <t>30.05.2022 16:34:32</t>
  </si>
  <si>
    <t>30.05.2022 16:34:34</t>
  </si>
  <si>
    <t>30.05.2022 16:34:35</t>
  </si>
  <si>
    <t>30.05.2022 16:34:37</t>
  </si>
  <si>
    <t>30.05.2022 16:35:13</t>
  </si>
  <si>
    <t>30.05.2022 16:35:14</t>
  </si>
  <si>
    <t>30.05.2022 16:35:16</t>
  </si>
  <si>
    <t>30.05.2022 16:35:17</t>
  </si>
  <si>
    <t>30.05.2022 16:35:19</t>
  </si>
  <si>
    <t>30.05.2022 16:35:20</t>
  </si>
  <si>
    <t>30.05.2022 16:35:22</t>
  </si>
  <si>
    <t>30.05.2022 16:35:26</t>
  </si>
  <si>
    <t>30.05.2022 16:35:28</t>
  </si>
  <si>
    <t>30.05.2022 16:36:59</t>
  </si>
  <si>
    <t>30.05.2022 16:37:02</t>
  </si>
  <si>
    <t>30.05.2022 16:37:04</t>
  </si>
  <si>
    <t>30.05.2022 16:37:05</t>
  </si>
  <si>
    <t>30.05.2022 16:37:07</t>
  </si>
  <si>
    <t>30.05.2022 16:37:08</t>
  </si>
  <si>
    <t>30.05.2022 16:37:32</t>
  </si>
  <si>
    <t>30.05.2022 16:37:34</t>
  </si>
  <si>
    <t>30.05.2022 16:37:35</t>
  </si>
  <si>
    <t>30.05.2022 16:37:36</t>
  </si>
  <si>
    <t>30.05.2022 16:37:38</t>
  </si>
  <si>
    <t>30.05.2022 16:37:39</t>
  </si>
  <si>
    <t>30.05.2022 16:37:41</t>
  </si>
  <si>
    <t>30.05.2022 16:37:44</t>
  </si>
  <si>
    <t>30.05.2022 16:37:47</t>
  </si>
  <si>
    <t>30.05.2022 16:38:00</t>
  </si>
  <si>
    <t>30.05.2022 16:38:02</t>
  </si>
  <si>
    <t>30.05.2022 16:38:05</t>
  </si>
  <si>
    <t>30.05.2022 16:38:07</t>
  </si>
  <si>
    <t>30.05.2022 16:38:08</t>
  </si>
  <si>
    <t>30.05.2022 16:38:10</t>
  </si>
  <si>
    <t>30.05.2022 16:38:11</t>
  </si>
  <si>
    <t>30.05.2022 16:38:34</t>
  </si>
  <si>
    <t>30.05.2022 16:38:35</t>
  </si>
  <si>
    <t>30.05.2022 16:38:38</t>
  </si>
  <si>
    <t>30.05.2022 16:38:53</t>
  </si>
  <si>
    <t>30.05.2022 16:38:56</t>
  </si>
  <si>
    <t>30.05.2022 16:38:57</t>
  </si>
  <si>
    <t>30.05.2022 16:38:59</t>
  </si>
  <si>
    <t>30.05.2022 16:39:00</t>
  </si>
  <si>
    <t>30.05.2022 16:39:10</t>
  </si>
  <si>
    <t>30.05.2022 16:39:11</t>
  </si>
  <si>
    <t>30.05.2022 16:39:12</t>
  </si>
  <si>
    <t>30.05.2022 16:39:14</t>
  </si>
  <si>
    <t>30.05.2022 16:39:15</t>
  </si>
  <si>
    <t>30.05.2022 16:39:20</t>
  </si>
  <si>
    <t>30.05.2022 16:39:22</t>
  </si>
  <si>
    <t>30.05.2022 16:39:23</t>
  </si>
  <si>
    <t>30.05.2022 16:39:24</t>
  </si>
  <si>
    <t>30.05.2022 16:39:26</t>
  </si>
  <si>
    <t>30.05.2022 16:39:27</t>
  </si>
  <si>
    <t>30.05.2022 16:41:02</t>
  </si>
  <si>
    <t>30.05.2022 16:41:05</t>
  </si>
  <si>
    <t>30.05.2022 16:41:06</t>
  </si>
  <si>
    <t>30.05.2022 16:41:08</t>
  </si>
  <si>
    <t>30.05.2022 16:41:10</t>
  </si>
  <si>
    <t>30.05.2022 16:41:11</t>
  </si>
  <si>
    <t>30.05.2022 16:41:25</t>
  </si>
  <si>
    <t>30.05.2022 16:41:26</t>
  </si>
  <si>
    <t>30.05.2022 16:41:27</t>
  </si>
  <si>
    <t>30.05.2022 16:41:29</t>
  </si>
  <si>
    <t>30.05.2022 16:41:30</t>
  </si>
  <si>
    <t>30.05.2022 16:41:54</t>
  </si>
  <si>
    <t>30.05.2022 16:41:59</t>
  </si>
  <si>
    <t>30.05.2022 16:42:01</t>
  </si>
  <si>
    <t>30.05.2022 16:42:02</t>
  </si>
  <si>
    <t>30.05.2022 16:42:03</t>
  </si>
  <si>
    <t>30.05.2022 16:42:06</t>
  </si>
  <si>
    <t>30.05.2022 16:42:08</t>
  </si>
  <si>
    <t>30.05.2022 16:42:28</t>
  </si>
  <si>
    <t>30.05.2022 16:42:29</t>
  </si>
  <si>
    <t>30.05.2022 16:42:30</t>
  </si>
  <si>
    <t>30.05.2022 16:42:32</t>
  </si>
  <si>
    <t>30.05.2022 16:43:26</t>
  </si>
  <si>
    <t>30.05.2022 16:43:30</t>
  </si>
  <si>
    <t>30.05.2022 16:43:32</t>
  </si>
  <si>
    <t>30.05.2022 16:43:53</t>
  </si>
  <si>
    <t>30.05.2022 16:43:56</t>
  </si>
  <si>
    <t>30.05.2022 16:43:57</t>
  </si>
  <si>
    <t>30.05.2022 16:43:59</t>
  </si>
  <si>
    <t>30.05.2022 16:44:00</t>
  </si>
  <si>
    <t>30.05.2022 16:44:02</t>
  </si>
  <si>
    <t>30.05.2022 16:44:03</t>
  </si>
  <si>
    <t>30.05.2022 16:44:05</t>
  </si>
  <si>
    <t>30.05.2022 16:44:06</t>
  </si>
  <si>
    <t>30.05.2022 16:44:37</t>
  </si>
  <si>
    <t>30.05.2022 16:44:38</t>
  </si>
  <si>
    <t>30.05.2022 16:44:40</t>
  </si>
  <si>
    <t>30.05.2022 16:44:42</t>
  </si>
  <si>
    <t>30.05.2022 16:44:44</t>
  </si>
  <si>
    <t>30.05.2022 16:44:45</t>
  </si>
  <si>
    <t>30.05.2022 16:44:47</t>
  </si>
  <si>
    <t>30.05.2022 16:44:48</t>
  </si>
  <si>
    <t>30.05.2022 16:45:02</t>
  </si>
  <si>
    <t>30.05.2022 16:45:04</t>
  </si>
  <si>
    <t>30.05.2022 16:45:05</t>
  </si>
  <si>
    <t>30.05.2022 16:45:06</t>
  </si>
  <si>
    <t>30.05.2022 16:45:08</t>
  </si>
  <si>
    <t>30.05.2022 16:45:15</t>
  </si>
  <si>
    <t>30.05.2022 16:45:17</t>
  </si>
  <si>
    <t>30.05.2022 16:45:18</t>
  </si>
  <si>
    <t>30.05.2022 16:45:20</t>
  </si>
  <si>
    <t>30.05.2022 16:45:23</t>
  </si>
  <si>
    <t>30.05.2022 16:45:24</t>
  </si>
  <si>
    <t>30.05.2022 16:45:26</t>
  </si>
  <si>
    <t>30.05.2022 16:45:32</t>
  </si>
  <si>
    <t>30.05.2022 16:45:33</t>
  </si>
  <si>
    <t>30.05.2022 16:45:35</t>
  </si>
  <si>
    <t>30.05.2022 16:45:36</t>
  </si>
  <si>
    <t>30.05.2022 16:45:45</t>
  </si>
  <si>
    <t>30.05.2022 16:45:47</t>
  </si>
  <si>
    <t>30.05.2022 16:45:48</t>
  </si>
  <si>
    <t>30.05.2022 16:45:50</t>
  </si>
  <si>
    <t>30.05.2022 16:45:51</t>
  </si>
  <si>
    <t>30.05.2022 16:46:15</t>
  </si>
  <si>
    <t>30.05.2022 16:46:17</t>
  </si>
  <si>
    <t>30.05.2022 16:46:18</t>
  </si>
  <si>
    <t>30.05.2022 16:46:20</t>
  </si>
  <si>
    <t>30.05.2022 16:46:32</t>
  </si>
  <si>
    <t>30.05.2022 16:46:33</t>
  </si>
  <si>
    <t>30.05.2022 16:46:35</t>
  </si>
  <si>
    <t>30.05.2022 16:46:36</t>
  </si>
  <si>
    <t>30.05.2022 16:46:42</t>
  </si>
  <si>
    <t>30.05.2022 16:46:44</t>
  </si>
  <si>
    <t>30.05.2022 16:46:45</t>
  </si>
  <si>
    <t>30.05.2022 16:46:47</t>
  </si>
  <si>
    <t>30.05.2022 16:46:48</t>
  </si>
  <si>
    <t>30.05.2022 16:46:50</t>
  </si>
  <si>
    <t>30.05.2022 16:48:24</t>
  </si>
  <si>
    <t>30.05.2022 16:48:26</t>
  </si>
  <si>
    <t>30.05.2022 16:48:27</t>
  </si>
  <si>
    <t>30.05.2022 16:48:41</t>
  </si>
  <si>
    <t>30.05.2022 16:48:42</t>
  </si>
  <si>
    <t>30.05.2022 16:48:44</t>
  </si>
  <si>
    <t>30.05.2022 16:48:45</t>
  </si>
  <si>
    <t>30.05.2022 16:49:02</t>
  </si>
  <si>
    <t>30.05.2022 16:49:03</t>
  </si>
  <si>
    <t>30.05.2022 16:49:05</t>
  </si>
  <si>
    <t>30.05.2022 16:49:26</t>
  </si>
  <si>
    <t>30.05.2022 16:49:27</t>
  </si>
  <si>
    <t>30.05.2022 16:49:29</t>
  </si>
  <si>
    <t>30.05.2022 16:49:30</t>
  </si>
  <si>
    <t>30.05.2022 16:49:50</t>
  </si>
  <si>
    <t>30.05.2022 16:49:51</t>
  </si>
  <si>
    <t>30.05.2022 16:50:14</t>
  </si>
  <si>
    <t>30.05.2022 16:50:15</t>
  </si>
  <si>
    <t>30.05.2022 16:50:17</t>
  </si>
  <si>
    <t>30.05.2022 16:50:18</t>
  </si>
  <si>
    <t>30.05.2022 16:50:20</t>
  </si>
  <si>
    <t>30.05.2022 16:50:53</t>
  </si>
  <si>
    <t>30.05.2022 16:50:54</t>
  </si>
  <si>
    <t>30.05.2022 16:50:56</t>
  </si>
  <si>
    <t>30.05.2022 16:50:57</t>
  </si>
  <si>
    <t>30.05.2022 16:51:17</t>
  </si>
  <si>
    <t>30.05.2022 16:51:18</t>
  </si>
  <si>
    <t>30.05.2022 16:51:20</t>
  </si>
  <si>
    <t>30.05.2022 16:51:21</t>
  </si>
  <si>
    <t>30.05.2022 16:51:23</t>
  </si>
  <si>
    <t>30.05.2022 16:51:33</t>
  </si>
  <si>
    <t>30.05.2022 16:51:39</t>
  </si>
  <si>
    <t>30.05.2022 16:51:40</t>
  </si>
  <si>
    <t>30.05.2022 16:52:11</t>
  </si>
  <si>
    <t>30.05.2022 16:52:14</t>
  </si>
  <si>
    <t>30.05.2022 16:52:16</t>
  </si>
  <si>
    <t>30.05.2022 16:52:18</t>
  </si>
  <si>
    <t>30.05.2022 16:52:19</t>
  </si>
  <si>
    <t>30.05.2022 16:52:23</t>
  </si>
  <si>
    <t>30.05.2022 16:52:24</t>
  </si>
  <si>
    <t>30.05.2022 16:52:25</t>
  </si>
  <si>
    <t>30.05.2022 16:52:27</t>
  </si>
  <si>
    <t>30.05.2022 16:52:28</t>
  </si>
  <si>
    <t>30.05.2022 16:52:30</t>
  </si>
  <si>
    <t>30.05.2022 16:52:32</t>
  </si>
  <si>
    <t>30.05.2022 16:52:43</t>
  </si>
  <si>
    <t>30.05.2022 16:52:46</t>
  </si>
  <si>
    <t>30.05.2022 16:52:48</t>
  </si>
  <si>
    <t>30.05.2022 16:52:49</t>
  </si>
  <si>
    <t>30.05.2022 16:52:51</t>
  </si>
  <si>
    <t>30.05.2022 16:52:52</t>
  </si>
  <si>
    <t>30.05.2022 16:52:54</t>
  </si>
  <si>
    <t>30.05.2022 16:52:55</t>
  </si>
  <si>
    <t>30.05.2022 16:52:57</t>
  </si>
  <si>
    <t>30.05.2022 16:52:58</t>
  </si>
  <si>
    <t>30.05.2022 16:53:00</t>
  </si>
  <si>
    <t>30.05.2022 16:53:01</t>
  </si>
  <si>
    <t>30.05.2022 16:53:27</t>
  </si>
  <si>
    <t>30.05.2022 16:53:28</t>
  </si>
  <si>
    <t>30.05.2022 16:53:30</t>
  </si>
  <si>
    <t>30.05.2022 16:53:31</t>
  </si>
  <si>
    <t>30.05.2022 16:53:36</t>
  </si>
  <si>
    <t>30.05.2022 16:53:37</t>
  </si>
  <si>
    <t>30.05.2022 16:53:39</t>
  </si>
  <si>
    <t>30.05.2022 16:53:40</t>
  </si>
  <si>
    <t>30.05.2022 16:53:45</t>
  </si>
  <si>
    <t>30.05.2022 16:53:46</t>
  </si>
  <si>
    <t>30.05.2022 16:53:49</t>
  </si>
  <si>
    <t>30.05.2022 16:54:03</t>
  </si>
  <si>
    <t>30.05.2022 16:54:04</t>
  </si>
  <si>
    <t>30.05.2022 16:54:06</t>
  </si>
  <si>
    <t>30.05.2022 16:54:07</t>
  </si>
  <si>
    <t>30.05.2022 16:54:49</t>
  </si>
  <si>
    <t>30.05.2022 16:54:51</t>
  </si>
  <si>
    <t>30.05.2022 16:54:52</t>
  </si>
  <si>
    <t>30.05.2022 16:54:54</t>
  </si>
  <si>
    <t>30.05.2022 16:55:06</t>
  </si>
  <si>
    <t>30.05.2022 16:55:07</t>
  </si>
  <si>
    <t>30.05.2022 16:55:09</t>
  </si>
  <si>
    <t>30.05.2022 16:55:10</t>
  </si>
  <si>
    <t>30.05.2022 16:55:22</t>
  </si>
  <si>
    <t>30.05.2022 16:55:24</t>
  </si>
  <si>
    <t>30.05.2022 16:55:25</t>
  </si>
  <si>
    <t>30.05.2022 16:55:28</t>
  </si>
  <si>
    <t>30.05.2022 16:55:35</t>
  </si>
  <si>
    <t>30.05.2022 16:55:37</t>
  </si>
  <si>
    <t>30.05.2022 16:55:38</t>
  </si>
  <si>
    <t>30.05.2022 16:56:28</t>
  </si>
  <si>
    <t>30.05.2022 16:56:41</t>
  </si>
  <si>
    <t>30.05.2022 16:56:43</t>
  </si>
  <si>
    <t>30.05.2022 16:57:13</t>
  </si>
  <si>
    <t>30.05.2022 16:57:14</t>
  </si>
  <si>
    <t>30.05.2022 16:57:16</t>
  </si>
  <si>
    <t>30.05.2022 16:57:17</t>
  </si>
  <si>
    <t>30.05.2022 16:57:19</t>
  </si>
  <si>
    <t>30.05.2022 16:57:20</t>
  </si>
  <si>
    <t>30.05.2022 16:57:22</t>
  </si>
  <si>
    <t>30.05.2022 16:57:23</t>
  </si>
  <si>
    <t>30.05.2022 16:57:25</t>
  </si>
  <si>
    <t>30.05.2022 16:57:26</t>
  </si>
  <si>
    <t>30.05.2022 16:57:35</t>
  </si>
  <si>
    <t>30.05.2022 16:57:37</t>
  </si>
  <si>
    <t>30.05.2022 16:57:38</t>
  </si>
  <si>
    <t>30.05.2022 16:57:40</t>
  </si>
  <si>
    <t>30.05.2022 16:57:41</t>
  </si>
  <si>
    <t>30.05.2022 16:57:43</t>
  </si>
  <si>
    <t>30.05.2022 16:57:44</t>
  </si>
  <si>
    <t>30.05.2022 16:57:46</t>
  </si>
  <si>
    <t>30.05.2022 16:57:47</t>
  </si>
  <si>
    <t>30.05.2022 16:57:49</t>
  </si>
  <si>
    <t>30.05.2022 16:57:50</t>
  </si>
  <si>
    <t>30.05.2022 16:58:14</t>
  </si>
  <si>
    <t>30.05.2022 16:58:19</t>
  </si>
  <si>
    <t>30.05.2022 16:58:20</t>
  </si>
  <si>
    <t>30.05.2022 16:58:22</t>
  </si>
  <si>
    <t>30.05.2022 16:58:23</t>
  </si>
  <si>
    <t>30.05.2022 16:58:35</t>
  </si>
  <si>
    <t>30.05.2022 16:58:36</t>
  </si>
  <si>
    <t>30.05.2022 16:58:38</t>
  </si>
  <si>
    <t>30.05.2022 16:58:58</t>
  </si>
  <si>
    <t>30.05.2022 16:58:59</t>
  </si>
  <si>
    <t>30.05.2022 16:59:01</t>
  </si>
  <si>
    <t>30.05.2022 16:59:02</t>
  </si>
  <si>
    <t>30.05.2022 16:59:04</t>
  </si>
  <si>
    <t>30.05.2022 17:00:11</t>
  </si>
  <si>
    <t>30.05.2022 17:00:13</t>
  </si>
  <si>
    <t>30.05.2022 17:00:14</t>
  </si>
  <si>
    <t>30.05.2022 17:00:15</t>
  </si>
  <si>
    <t>30.05.2022 17:00:17</t>
  </si>
  <si>
    <t>30.05.2022 17:00:34</t>
  </si>
  <si>
    <t>30.05.2022 17:00:35</t>
  </si>
  <si>
    <t>30.05.2022 17:00:36</t>
  </si>
  <si>
    <t>30.05.2022 17:00:38</t>
  </si>
  <si>
    <t>30.05.2022 17:01:19</t>
  </si>
  <si>
    <t>30.05.2022 17:01:20</t>
  </si>
  <si>
    <t>30.05.2022 17:01:21</t>
  </si>
  <si>
    <t>30.05.2022 17:01:23</t>
  </si>
  <si>
    <t>30.05.2022 17:01:29</t>
  </si>
  <si>
    <t>30.05.2022 17:01:30</t>
  </si>
  <si>
    <t>30.05.2022 17:01:32</t>
  </si>
  <si>
    <t>30.05.2022 17:01:33</t>
  </si>
  <si>
    <t>30.05.2022 17:01:35</t>
  </si>
  <si>
    <t>30.05.2022 17:01:36</t>
  </si>
  <si>
    <t>30.05.2022 17:01:50</t>
  </si>
  <si>
    <t>30.05.2022 17:01:52</t>
  </si>
  <si>
    <t>30.05.2022 17:01:53</t>
  </si>
  <si>
    <t>30.05.2022 17:01:55</t>
  </si>
  <si>
    <t>30.05.2022 17:01:56</t>
  </si>
  <si>
    <t>30.05.2022 17:01:57</t>
  </si>
  <si>
    <t>30.05.2022 17:01:59</t>
  </si>
  <si>
    <t>30.05.2022 17:02:00</t>
  </si>
  <si>
    <t>30.05.2022 17:02:02</t>
  </si>
  <si>
    <t>30.05.2022 17:02:03</t>
  </si>
  <si>
    <t>30.05.2022 17:02:09</t>
  </si>
  <si>
    <t>30.05.2022 17:02:12</t>
  </si>
  <si>
    <t>30.05.2022 17:02:14</t>
  </si>
  <si>
    <t>30.05.2022 17:02:15</t>
  </si>
  <si>
    <t>30.05.2022 17:02:17</t>
  </si>
  <si>
    <t>30.05.2022 17:02:53</t>
  </si>
  <si>
    <t>30.05.2022 17:02:54</t>
  </si>
  <si>
    <t>30.05.2022 17:03:00</t>
  </si>
  <si>
    <t>30.05.2022 17:03:02</t>
  </si>
  <si>
    <t>30.05.2022 17:03:03</t>
  </si>
  <si>
    <t>30.05.2022 17:03:05</t>
  </si>
  <si>
    <t>30.05.2022 17:03:06</t>
  </si>
  <si>
    <t>30.05.2022 17:03:08</t>
  </si>
  <si>
    <t>30.05.2022 17:03:42</t>
  </si>
  <si>
    <t>30.05.2022 17:03:45</t>
  </si>
  <si>
    <t>30.05.2022 17:04:11</t>
  </si>
  <si>
    <t>30.05.2022 17:04:15</t>
  </si>
  <si>
    <t>30.05.2022 17:04:17</t>
  </si>
  <si>
    <t>30.05.2022 17:04:18</t>
  </si>
  <si>
    <t>30.05.2022 17:04:20</t>
  </si>
  <si>
    <t>30.05.2022 17:04:21</t>
  </si>
  <si>
    <t>30.05.2022 17:04:23</t>
  </si>
  <si>
    <t>30.05.2022 17:04:24</t>
  </si>
  <si>
    <t>30.05.2022 17:04:27</t>
  </si>
  <si>
    <t>30.05.2022 17:04:29</t>
  </si>
  <si>
    <t>30.05.2022 17:04:30</t>
  </si>
  <si>
    <t>30.05.2022 17:04:32</t>
  </si>
  <si>
    <t>30.05.2022 17:04:33</t>
  </si>
  <si>
    <t>30.05.2022 17:04:35</t>
  </si>
  <si>
    <t>30.05.2022 17:04:36</t>
  </si>
  <si>
    <t>30.05.2022 17:04:38</t>
  </si>
  <si>
    <t>30.05.2022 17:04:39</t>
  </si>
  <si>
    <t>30.05.2022 17:04:41</t>
  </si>
  <si>
    <t>30.05.2022 17:04:42</t>
  </si>
  <si>
    <t>30.05.2022 17:04:44</t>
  </si>
  <si>
    <t>30.05.2022 17:04:48</t>
  </si>
  <si>
    <t>30.05.2022 17:04:50</t>
  </si>
  <si>
    <t>30.05.2022 17:04:51</t>
  </si>
  <si>
    <t>30.05.2022 17:04:53</t>
  </si>
  <si>
    <t>30.05.2022 17:04:57</t>
  </si>
  <si>
    <t>30.05.2022 17:04:59</t>
  </si>
  <si>
    <t>30.05.2022 17:05:00</t>
  </si>
  <si>
    <t>30.05.2022 17:05:09</t>
  </si>
  <si>
    <t>30.05.2022 17:05:11</t>
  </si>
  <si>
    <t>30.05.2022 17:05:12</t>
  </si>
  <si>
    <t>30.05.2022 17:06:02</t>
  </si>
  <si>
    <t>30.05.2022 17:06:03</t>
  </si>
  <si>
    <t>30.05.2022 17:06:06</t>
  </si>
  <si>
    <t>30.05.2022 17:06:08</t>
  </si>
  <si>
    <t>30.05.2022 17:06:09</t>
  </si>
  <si>
    <t>30.05.2022 17:06:24</t>
  </si>
  <si>
    <t>30.05.2022 17:06:26</t>
  </si>
  <si>
    <t>30.05.2022 17:06:27</t>
  </si>
  <si>
    <t>30.05.2022 17:06:29</t>
  </si>
  <si>
    <t>30.05.2022 17:06:30</t>
  </si>
  <si>
    <t>30.05.2022 17:06:32</t>
  </si>
  <si>
    <t>30.05.2022 17:06:47</t>
  </si>
  <si>
    <t>30.05.2022 17:06:48</t>
  </si>
  <si>
    <t>30.05.2022 17:06:50</t>
  </si>
  <si>
    <t>30.05.2022 17:06:51</t>
  </si>
  <si>
    <t>30.05.2022 17:07:06</t>
  </si>
  <si>
    <t>30.05.2022 17:07:09</t>
  </si>
  <si>
    <t>30.05.2022 17:07:11</t>
  </si>
  <si>
    <t>30.05.2022 17:07:27</t>
  </si>
  <si>
    <t>30.05.2022 17:07:29</t>
  </si>
  <si>
    <t>30.05.2022 17:07:30</t>
  </si>
  <si>
    <t>30.05.2022 17:07:32</t>
  </si>
  <si>
    <t>30.05.2022 17:07:33</t>
  </si>
  <si>
    <t>30.05.2022 17:07:35</t>
  </si>
  <si>
    <t>30.05.2022 17:07:36</t>
  </si>
  <si>
    <t>30.05.2022 17:07:38</t>
  </si>
  <si>
    <t>30.05.2022 17:08:00</t>
  </si>
  <si>
    <t>30.05.2022 17:08:02</t>
  </si>
  <si>
    <t>30.05.2022 17:08:03</t>
  </si>
  <si>
    <t>30.05.2022 17:08:05</t>
  </si>
  <si>
    <t>30.05.2022 17:08:06</t>
  </si>
  <si>
    <t>30.05.2022 17:08:11</t>
  </si>
  <si>
    <t>30.05.2022 17:08:12</t>
  </si>
  <si>
    <t>30.05.2022 17:08:14</t>
  </si>
  <si>
    <t>30.05.2022 17:08:15</t>
  </si>
  <si>
    <t>30.05.2022 17:08:17</t>
  </si>
  <si>
    <t>30.05.2022 17:08:18</t>
  </si>
  <si>
    <t>30.05.2022 17:08:20</t>
  </si>
  <si>
    <t>30.05.2022 17:08:35</t>
  </si>
  <si>
    <t>30.05.2022 17:08:36</t>
  </si>
  <si>
    <t>30.05.2022 17:08:38</t>
  </si>
  <si>
    <t>30.05.2022 17:08:39</t>
  </si>
  <si>
    <t>30.05.2022 17:08:42</t>
  </si>
  <si>
    <t>30.05.2022 17:08:44</t>
  </si>
  <si>
    <t>30.05.2022 17:09:57</t>
  </si>
  <si>
    <t>30.05.2022 17:10:00</t>
  </si>
  <si>
    <t>30.05.2022 17:10:02</t>
  </si>
  <si>
    <t>30.05.2022 17:10:03</t>
  </si>
  <si>
    <t>30.05.2022 17:10:05</t>
  </si>
  <si>
    <t>30.05.2022 17:10:06</t>
  </si>
  <si>
    <t>30.05.2022 17:10:08</t>
  </si>
  <si>
    <t>30.05.2022 17:10:09</t>
  </si>
  <si>
    <t>30.05.2022 17:10:11</t>
  </si>
  <si>
    <t>30.05.2022 17:10:12</t>
  </si>
  <si>
    <t>30.05.2022 17:10:14</t>
  </si>
  <si>
    <t>30.05.2022 17:10:15</t>
  </si>
  <si>
    <t>30.05.2022 17:10:17</t>
  </si>
  <si>
    <t>30.05.2022 17:10:18</t>
  </si>
  <si>
    <t>30.05.2022 17:10:20</t>
  </si>
  <si>
    <t>30.05.2022 17:10:51</t>
  </si>
  <si>
    <t>30.05.2022 17:10:53</t>
  </si>
  <si>
    <t>30.05.2022 17:10:54</t>
  </si>
  <si>
    <t>30.05.2022 17:10:59</t>
  </si>
  <si>
    <t>30.05.2022 17:11:00</t>
  </si>
  <si>
    <t>30.05.2022 17:11:02</t>
  </si>
  <si>
    <t>30.05.2022 17:11:03</t>
  </si>
  <si>
    <t>30.05.2022 17:11:05</t>
  </si>
  <si>
    <t>30.05.2022 17:11:17</t>
  </si>
  <si>
    <t>30.05.2022 17:11:20</t>
  </si>
  <si>
    <t>30.05.2022 17:11:21</t>
  </si>
  <si>
    <t>30.05.2022 17:11:23</t>
  </si>
  <si>
    <t>30.05.2022 17:11:24</t>
  </si>
  <si>
    <t>30.05.2022 17:11:59</t>
  </si>
  <si>
    <t>30.05.2022 17:12:00</t>
  </si>
  <si>
    <t>30.05.2022 17:12:02</t>
  </si>
  <si>
    <t>30.05.2022 17:12:03</t>
  </si>
  <si>
    <t>30.05.2022 17:12:05</t>
  </si>
  <si>
    <t>30.05.2022 17:12:06</t>
  </si>
  <si>
    <t>30.05.2022 17:12:09</t>
  </si>
  <si>
    <t>30.05.2022 17:12:11</t>
  </si>
  <si>
    <t>30.05.2022 17:12:12</t>
  </si>
  <si>
    <t>30.05.2022 17:12:42</t>
  </si>
  <si>
    <t>30.05.2022 17:12:44</t>
  </si>
  <si>
    <t>30.05.2022 17:12:45</t>
  </si>
  <si>
    <t>30.05.2022 17:12:56</t>
  </si>
  <si>
    <t>30.05.2022 17:12:59</t>
  </si>
  <si>
    <t>30.05.2022 17:13:00</t>
  </si>
  <si>
    <t>30.05.2022 17:13:02</t>
  </si>
  <si>
    <t>30.05.2022 17:13:03</t>
  </si>
  <si>
    <t>30.05.2022 17:13:05</t>
  </si>
  <si>
    <t>30.05.2022 17:13:38</t>
  </si>
  <si>
    <t>30.05.2022 17:13:41</t>
  </si>
  <si>
    <t>30.05.2022 17:13:42</t>
  </si>
  <si>
    <t>30.05.2022 17:13:44</t>
  </si>
  <si>
    <t>30.05.2022 17:13:45</t>
  </si>
  <si>
    <t>30.05.2022 17:13:47</t>
  </si>
  <si>
    <t>30.05.2022 17:13:48</t>
  </si>
  <si>
    <t>30.05.2022 17:13:53</t>
  </si>
  <si>
    <t>30.05.2022 17:13:54</t>
  </si>
  <si>
    <t>30.05.2022 17:13:57</t>
  </si>
  <si>
    <t>30.05.2022 17:13:59</t>
  </si>
  <si>
    <t>30.05.2022 17:14:00</t>
  </si>
  <si>
    <t>30.05.2022 17:14:02</t>
  </si>
  <si>
    <t>30.05.2022 17:14:03</t>
  </si>
  <si>
    <t>30.05.2022 17:14:09</t>
  </si>
  <si>
    <t>30.05.2022 17:14:12</t>
  </si>
  <si>
    <t>30.05.2022 17:14:14</t>
  </si>
  <si>
    <t>30.05.2022 17:14:15</t>
  </si>
  <si>
    <t>30.05.2022 17:14:17</t>
  </si>
  <si>
    <t>30.05.2022 17:14:18</t>
  </si>
  <si>
    <t>30.05.2022 17:14:20</t>
  </si>
  <si>
    <t>30.05.2022 17:14:21</t>
  </si>
  <si>
    <t>30.05.2022 17:14:24</t>
  </si>
  <si>
    <t>30.05.2022 17:14:26</t>
  </si>
  <si>
    <t>30.05.2022 17:14:27</t>
  </si>
  <si>
    <t>30.05.2022 17:14:30</t>
  </si>
  <si>
    <t>30.05.2022 17:14:32</t>
  </si>
  <si>
    <t>30.05.2022 17:14:33</t>
  </si>
  <si>
    <t>30.05.2022 17:14:54</t>
  </si>
  <si>
    <t>30.05.2022 17:14:56</t>
  </si>
  <si>
    <t>30.05.2022 17:14:57</t>
  </si>
  <si>
    <t>30.05.2022 17:14:59</t>
  </si>
  <si>
    <t>30.05.2022 17:15:00</t>
  </si>
  <si>
    <t>30.05.2022 17:16:30</t>
  </si>
  <si>
    <t>30.05.2022 17:16:32</t>
  </si>
  <si>
    <t>30.05.2022 17:16:33</t>
  </si>
  <si>
    <t>30.05.2022 17:16:35</t>
  </si>
  <si>
    <t>30.05.2022 17:16:36</t>
  </si>
  <si>
    <t>30.05.2022 17:16:38</t>
  </si>
  <si>
    <t>30.05.2022 17:16:39</t>
  </si>
  <si>
    <t>30.05.2022 17:16:41</t>
  </si>
  <si>
    <t>30.05.2022 17:16:50</t>
  </si>
  <si>
    <t>30.05.2022 17:16:51</t>
  </si>
  <si>
    <t>30.05.2022 17:16:53</t>
  </si>
  <si>
    <t>30.05.2022 17:16:54</t>
  </si>
  <si>
    <t>30.05.2022 17:17:27</t>
  </si>
  <si>
    <t>30.05.2022 17:17:30</t>
  </si>
  <si>
    <t>30.05.2022 17:17:32</t>
  </si>
  <si>
    <t>30.05.2022 17:17:33</t>
  </si>
  <si>
    <t>30.05.2022 17:17:35</t>
  </si>
  <si>
    <t>30.05.2022 17:17:36</t>
  </si>
  <si>
    <t>30.05.2022 17:17:38</t>
  </si>
  <si>
    <t>30.05.2022 17:17:39</t>
  </si>
  <si>
    <t>30.05.2022 17:17:41</t>
  </si>
  <si>
    <t>30.05.2022 17:17:42</t>
  </si>
  <si>
    <t>30.05.2022 17:17:44</t>
  </si>
  <si>
    <t>30.05.2022 17:17:45</t>
  </si>
  <si>
    <t>30.05.2022 17:17:47</t>
  </si>
  <si>
    <t>30.05.2022 17:17:48</t>
  </si>
  <si>
    <t>30.05.2022 17:17:56</t>
  </si>
  <si>
    <t>30.05.2022 17:17:57</t>
  </si>
  <si>
    <t>30.05.2022 17:17:59</t>
  </si>
  <si>
    <t>30.05.2022 17:18:00</t>
  </si>
  <si>
    <t>30.05.2022 17:18:11</t>
  </si>
  <si>
    <t>30.05.2022 17:18:15</t>
  </si>
  <si>
    <t>30.05.2022 17:18:17</t>
  </si>
  <si>
    <t>30.05.2022 17:18:18</t>
  </si>
  <si>
    <t>30.05.2022 17:18:42</t>
  </si>
  <si>
    <t>30.05.2022 17:18:47</t>
  </si>
  <si>
    <t>30.05.2022 17:18:48</t>
  </si>
  <si>
    <t>30.05.2022 17:18:50</t>
  </si>
  <si>
    <t>30.05.2022 17:18:51</t>
  </si>
  <si>
    <t>30.05.2022 17:18:53</t>
  </si>
  <si>
    <t>30.05.2022 17:18:54</t>
  </si>
  <si>
    <t>30.05.2022 17:18:56</t>
  </si>
  <si>
    <t>30.05.2022 17:18:59</t>
  </si>
  <si>
    <t>30.05.2022 17:20:12</t>
  </si>
  <si>
    <t>30.05.2022 17:20:14</t>
  </si>
  <si>
    <t>30.05.2022 17:20:15</t>
  </si>
  <si>
    <t>30.05.2022 17:20:32</t>
  </si>
  <si>
    <t>30.05.2022 17:20:33</t>
  </si>
  <si>
    <t>30.05.2022 17:20:35</t>
  </si>
  <si>
    <t>30.05.2022 17:20:36</t>
  </si>
  <si>
    <t>30.05.2022 17:20:38</t>
  </si>
  <si>
    <t>30.05.2022 17:21:27</t>
  </si>
  <si>
    <t>30.05.2022 17:21:29</t>
  </si>
  <si>
    <t>30.05.2022 17:21:30</t>
  </si>
  <si>
    <t>30.05.2022 17:21:32</t>
  </si>
  <si>
    <t>30.05.2022 17:21:33</t>
  </si>
  <si>
    <t>30.05.2022 17:21:35</t>
  </si>
  <si>
    <t>30.05.2022 17:21:36</t>
  </si>
  <si>
    <t>30.05.2022 17:21:38</t>
  </si>
  <si>
    <t>30.05.2022 17:21:51</t>
  </si>
  <si>
    <t>30.05.2022 17:21:53</t>
  </si>
  <si>
    <t>30.05.2022 17:21:54</t>
  </si>
  <si>
    <t>30.05.2022 17:22:36</t>
  </si>
  <si>
    <t>30.05.2022 17:22:38</t>
  </si>
  <si>
    <t>30.05.2022 17:22:39</t>
  </si>
  <si>
    <t>30.05.2022 17:22:41</t>
  </si>
  <si>
    <t>30.05.2022 17:22:42</t>
  </si>
  <si>
    <t>30.05.2022 17:22:44</t>
  </si>
  <si>
    <t>30.05.2022 17:22:45</t>
  </si>
  <si>
    <t>30.05.2022 17:23:20</t>
  </si>
  <si>
    <t>30.05.2022 17:23:21</t>
  </si>
  <si>
    <t>30.05.2022 17:23:23</t>
  </si>
  <si>
    <t>30.05.2022 17:23:36</t>
  </si>
  <si>
    <t>30.05.2022 17:23:38</t>
  </si>
  <si>
    <t>30.05.2022 17:23:41</t>
  </si>
  <si>
    <t>30.05.2022 17:23:42</t>
  </si>
  <si>
    <t>30.05.2022 17:23:44</t>
  </si>
  <si>
    <t>30.05.2022 17:23:45</t>
  </si>
  <si>
    <t>30.05.2022 17:24:06</t>
  </si>
  <si>
    <t>30.05.2022 17:24:08</t>
  </si>
  <si>
    <t>30.05.2022 17:24:09</t>
  </si>
  <si>
    <t>30.05.2022 17:24:11</t>
  </si>
  <si>
    <t>30.05.2022 17:24:12</t>
  </si>
  <si>
    <t>30.05.2022 17:24:14</t>
  </si>
  <si>
    <t>30.05.2022 17:24:15</t>
  </si>
  <si>
    <t>30.05.2022 17:24:17</t>
  </si>
  <si>
    <t>30.05.2022 17:24:18</t>
  </si>
  <si>
    <t>30.05.2022 17:24:20</t>
  </si>
  <si>
    <t>30.05.2022 17:24:23</t>
  </si>
  <si>
    <t>30.05.2022 17:24:24</t>
  </si>
  <si>
    <t>30.05.2022 17:24:26</t>
  </si>
  <si>
    <t>30.05.2022 17:24:27</t>
  </si>
  <si>
    <t>30.05.2022 17:24:50</t>
  </si>
  <si>
    <t>30.05.2022 17:24:51</t>
  </si>
  <si>
    <t>30.05.2022 17:24:53</t>
  </si>
  <si>
    <t>30.05.2022 17:24:54</t>
  </si>
  <si>
    <t>30.05.2022 17:24:56</t>
  </si>
  <si>
    <t>30.05.2022 17:25:33</t>
  </si>
  <si>
    <t>30.05.2022 17:25:35</t>
  </si>
  <si>
    <t>30.05.2022 17:25:39</t>
  </si>
  <si>
    <t>30.05.2022 17:25:41</t>
  </si>
  <si>
    <t>30.05.2022 17:25:44</t>
  </si>
  <si>
    <t>30.05.2022 17:25:45</t>
  </si>
  <si>
    <t>30.05.2022 17:25:47</t>
  </si>
  <si>
    <t>30.05.2022 17:25:48</t>
  </si>
  <si>
    <t>30.05.2022 17:25:50</t>
  </si>
  <si>
    <t>30.05.2022 17:25:51</t>
  </si>
  <si>
    <t>30.05.2022 17:25:53</t>
  </si>
  <si>
    <t>30.05.2022 17:25:54</t>
  </si>
  <si>
    <t>30.05.2022 17:26:15</t>
  </si>
  <si>
    <t>30.05.2022 17:26:26</t>
  </si>
  <si>
    <t>30.05.2022 17:26:27</t>
  </si>
  <si>
    <t>30.05.2022 17:26:29</t>
  </si>
  <si>
    <t>30.05.2022 17:26:30</t>
  </si>
  <si>
    <t>30.05.2022 17:26:32</t>
  </si>
  <si>
    <t>30.05.2022 17:26:54</t>
  </si>
  <si>
    <t>30.05.2022 17:26:56</t>
  </si>
  <si>
    <t>30.05.2022 17:26:57</t>
  </si>
  <si>
    <t>30.05.2022 17:26:59</t>
  </si>
  <si>
    <t>30.05.2022 17:27:00</t>
  </si>
  <si>
    <t>30.05.2022 17:27:02</t>
  </si>
  <si>
    <t>30.05.2022 17:27:03</t>
  </si>
  <si>
    <t>30.05.2022 17:27:06</t>
  </si>
  <si>
    <t>30.05.2022 17:27:09</t>
  </si>
  <si>
    <t>30.05.2022 17:27:11</t>
  </si>
  <si>
    <t>30.05.2022 17:27:12</t>
  </si>
  <si>
    <t>30.05.2022 17:27:14</t>
  </si>
  <si>
    <t>30.05.2022 17:27:17</t>
  </si>
  <si>
    <t>30.05.2022 17:27:18</t>
  </si>
  <si>
    <t>30.05.2022 17:27:20</t>
  </si>
  <si>
    <t>30.05.2022 17:27:21</t>
  </si>
  <si>
    <t>30.05.2022 17:27:29</t>
  </si>
  <si>
    <t>30.05.2022 17:27:30</t>
  </si>
  <si>
    <t>30.05.2022 17:27:32</t>
  </si>
  <si>
    <t>30.05.2022 17:27:33</t>
  </si>
  <si>
    <t>30.05.2022 17:27:35</t>
  </si>
  <si>
    <t>30.05.2022 17:27:36</t>
  </si>
  <si>
    <t>30.05.2022 17:28:58</t>
  </si>
  <si>
    <t>30.05.2022 17:29:00</t>
  </si>
  <si>
    <t>30.05.2022 17:29:01</t>
  </si>
  <si>
    <t>30.05.2022 17:29:18</t>
  </si>
  <si>
    <t>30.05.2022 17:29:21</t>
  </si>
  <si>
    <t>30.05.2022 17:29:23</t>
  </si>
  <si>
    <t>30.05.2022 17:29:24</t>
  </si>
  <si>
    <t>30.05.2022 17:29:26</t>
  </si>
  <si>
    <t>30.05.2022 17:29:27</t>
  </si>
  <si>
    <t>30.05.2022 17:29:29</t>
  </si>
  <si>
    <t>30.05.2022 17:29:30</t>
  </si>
  <si>
    <t>30.05.2022 17:30:05</t>
  </si>
  <si>
    <t>30.05.2022 17:30:08</t>
  </si>
  <si>
    <t>30.05.2022 17:30:09</t>
  </si>
  <si>
    <t>30.05.2022 17:30:11</t>
  </si>
  <si>
    <t>30.05.2022 17:30:12</t>
  </si>
  <si>
    <t>30.05.2022 17:30:14</t>
  </si>
  <si>
    <t>30.05.2022 17:30:15</t>
  </si>
  <si>
    <t>30.05.2022 17:30:17</t>
  </si>
  <si>
    <t>30.05.2022 17:30:18</t>
  </si>
  <si>
    <t>30.05.2022 17:30:21</t>
  </si>
  <si>
    <t>30.05.2022 17:30:22</t>
  </si>
  <si>
    <t>30.05.2022 17:30:24</t>
  </si>
  <si>
    <t>30.05.2022 17:30:43</t>
  </si>
  <si>
    <t>30.05.2022 17:30:45</t>
  </si>
  <si>
    <t>30.05.2022 17:30:46</t>
  </si>
  <si>
    <t>30.05.2022 17:30:48</t>
  </si>
  <si>
    <t>30.05.2022 17:30:49</t>
  </si>
  <si>
    <t>30.05.2022 17:31:05</t>
  </si>
  <si>
    <t>30.05.2022 17:31:06</t>
  </si>
  <si>
    <t>30.05.2022 17:31:07</t>
  </si>
  <si>
    <t>30.05.2022 17:31:17</t>
  </si>
  <si>
    <t>30.05.2022 17:31:18</t>
  </si>
  <si>
    <t>30.05.2022 17:31:19</t>
  </si>
  <si>
    <t>30.05.2022 17:31:21</t>
  </si>
  <si>
    <t>30.05.2022 17:31:56</t>
  </si>
  <si>
    <t>30.05.2022 17:31:57</t>
  </si>
  <si>
    <t>30.05.2022 17:32:00</t>
  </si>
  <si>
    <t>30.05.2022 17:32:01</t>
  </si>
  <si>
    <t>30.05.2022 17:32:03</t>
  </si>
  <si>
    <t>30.05.2022 17:32:05</t>
  </si>
  <si>
    <t>30.05.2022 17:32:48</t>
  </si>
  <si>
    <t>30.05.2022 17:32:49</t>
  </si>
  <si>
    <t>30.05.2022 17:32:51</t>
  </si>
  <si>
    <t>30.05.2022 17:33:03</t>
  </si>
  <si>
    <t>30.05.2022 17:33:05</t>
  </si>
  <si>
    <t>30.05.2022 17:33:09</t>
  </si>
  <si>
    <t>30.05.2022 17:33:10</t>
  </si>
  <si>
    <t>30.05.2022 17:33:13</t>
  </si>
  <si>
    <t>30.05.2022 17:33:15</t>
  </si>
  <si>
    <t>30.05.2022 17:33:18</t>
  </si>
  <si>
    <t>30.05.2022 17:33:20</t>
  </si>
  <si>
    <t>30.05.2022 17:33:29</t>
  </si>
  <si>
    <t>30.05.2022 17:33:30</t>
  </si>
  <si>
    <t>30.05.2022 17:33:31</t>
  </si>
  <si>
    <t>30.05.2022 17:33:33</t>
  </si>
  <si>
    <t>30.05.2022 17:33:35</t>
  </si>
  <si>
    <t>30.05.2022 17:33:36</t>
  </si>
  <si>
    <t>30.05.2022 17:33:38</t>
  </si>
  <si>
    <t>30.05.2022 17:34:00</t>
  </si>
  <si>
    <t>30.05.2022 17:34:05</t>
  </si>
  <si>
    <t>30.05.2022 17:34:06</t>
  </si>
  <si>
    <t>30.05.2022 17:34:07</t>
  </si>
  <si>
    <t>30.05.2022 17:34:09</t>
  </si>
  <si>
    <t>30.05.2022 17:34:10</t>
  </si>
  <si>
    <t>30.05.2022 17:34:12</t>
  </si>
  <si>
    <t>30.05.2022 17:35:54</t>
  </si>
  <si>
    <t>30.05.2022 17:35:55</t>
  </si>
  <si>
    <t>30.05.2022 17:35:57</t>
  </si>
  <si>
    <t>30.05.2022 17:35:58</t>
  </si>
  <si>
    <t>30.05.2022 17:36:00</t>
  </si>
  <si>
    <t>30.05.2022 17:36:01</t>
  </si>
  <si>
    <t>30.05.2022 17:36:29</t>
  </si>
  <si>
    <t>30.05.2022 17:36:32</t>
  </si>
  <si>
    <t>30.05.2022 17:36:33</t>
  </si>
  <si>
    <t>30.05.2022 17:36:34</t>
  </si>
  <si>
    <t>30.05.2022 17:36:36</t>
  </si>
  <si>
    <t>30.05.2022 17:36:47</t>
  </si>
  <si>
    <t>30.05.2022 17:36:48</t>
  </si>
  <si>
    <t>30.05.2022 17:36:49</t>
  </si>
  <si>
    <t>30.05.2022 17:37:18</t>
  </si>
  <si>
    <t>30.05.2022 17:37:20</t>
  </si>
  <si>
    <t>30.05.2022 17:37:21</t>
  </si>
  <si>
    <t>30.05.2022 17:37:23</t>
  </si>
  <si>
    <t>30.05.2022 17:37:24</t>
  </si>
  <si>
    <t>30.05.2022 17:37:26</t>
  </si>
  <si>
    <t>30.05.2022 17:37:27</t>
  </si>
  <si>
    <t>30.05.2022 17:37:29</t>
  </si>
  <si>
    <t>30.05.2022 17:37:30</t>
  </si>
  <si>
    <t>30.05.2022 17:37:32</t>
  </si>
  <si>
    <t>30.05.2022 17:37:41</t>
  </si>
  <si>
    <t>30.05.2022 17:37:42</t>
  </si>
  <si>
    <t>30.05.2022 17:37:45</t>
  </si>
  <si>
    <t>30.05.2022 17:37:47</t>
  </si>
  <si>
    <t>30.05.2022 17:37:48</t>
  </si>
  <si>
    <t>30.05.2022 17:37:49</t>
  </si>
  <si>
    <t>30.05.2022 17:38:33</t>
  </si>
  <si>
    <t>30.05.2022 17:38:36</t>
  </si>
  <si>
    <t>30.05.2022 17:38:38</t>
  </si>
  <si>
    <t>30.05.2022 17:38:39</t>
  </si>
  <si>
    <t>30.05.2022 17:38:42</t>
  </si>
  <si>
    <t>30.05.2022 17:38:44</t>
  </si>
  <si>
    <t>30.05.2022 17:38:45</t>
  </si>
  <si>
    <t>30.05.2022 17:38:46</t>
  </si>
  <si>
    <t>30.05.2022 17:38:48</t>
  </si>
  <si>
    <t>30.05.2022 17:38:54</t>
  </si>
  <si>
    <t>30.05.2022 17:38:55</t>
  </si>
  <si>
    <t>30.05.2022 17:38:57</t>
  </si>
  <si>
    <t>30.05.2022 17:39:00</t>
  </si>
  <si>
    <t>30.05.2022 17:39:01</t>
  </si>
  <si>
    <t>30.05.2022 17:39:03</t>
  </si>
  <si>
    <t>30.05.2022 17:39:28</t>
  </si>
  <si>
    <t>30.05.2022 17:39:31</t>
  </si>
  <si>
    <t>30.05.2022 17:39:33</t>
  </si>
  <si>
    <t>30.05.2022 17:39:34</t>
  </si>
  <si>
    <t>30.05.2022 17:39:39</t>
  </si>
  <si>
    <t>30.05.2022 17:39:40</t>
  </si>
  <si>
    <t>30.05.2022 17:39:46</t>
  </si>
  <si>
    <t>30.05.2022 17:39:48</t>
  </si>
  <si>
    <t>30.05.2022 17:39:49</t>
  </si>
  <si>
    <t>30.05.2022 17:39:58</t>
  </si>
  <si>
    <t>30.05.2022 17:40:00</t>
  </si>
  <si>
    <t>30.05.2022 17:40:01</t>
  </si>
  <si>
    <t>30.05.2022 17:40:03</t>
  </si>
  <si>
    <t>30.05.2022 17:40:04</t>
  </si>
  <si>
    <t>30.05.2022 17:40:06</t>
  </si>
  <si>
    <t>30.05.2022 17:40:12</t>
  </si>
  <si>
    <t>30.05.2022 17:40:13</t>
  </si>
  <si>
    <t>30.05.2022 17:40:15</t>
  </si>
  <si>
    <t>30.05.2022 17:40:16</t>
  </si>
  <si>
    <t>30.05.2022 17:40:58</t>
  </si>
  <si>
    <t>30.05.2022 17:41:00</t>
  </si>
  <si>
    <t>30.05.2022 17:41:01</t>
  </si>
  <si>
    <t>30.05.2022 17:41:03</t>
  </si>
  <si>
    <t>30.05.2022 17:41:04</t>
  </si>
  <si>
    <t>30.05.2022 17:41:06</t>
  </si>
  <si>
    <t>30.05.2022 17:41:21</t>
  </si>
  <si>
    <t>30.05.2022 17:41:22</t>
  </si>
  <si>
    <t>30.05.2022 17:41:24</t>
  </si>
  <si>
    <t>30.05.2022 17:41:30</t>
  </si>
  <si>
    <t>30.05.2022 17:41:31</t>
  </si>
  <si>
    <t>30.05.2022 17:42:09</t>
  </si>
  <si>
    <t>30.05.2022 17:42:10</t>
  </si>
  <si>
    <t>30.05.2022 17:42:12</t>
  </si>
  <si>
    <t>30.05.2022 17:42:13</t>
  </si>
  <si>
    <t>30.05.2022 17:42:15</t>
  </si>
  <si>
    <t>30.05.2022 17:42:21</t>
  </si>
  <si>
    <t>30.05.2022 17:42:22</t>
  </si>
  <si>
    <t>30.05.2022 17:42:24</t>
  </si>
  <si>
    <t>30.05.2022 17:42:25</t>
  </si>
  <si>
    <t>30.05.2022 17:42:27</t>
  </si>
  <si>
    <t>30.05.2022 17:42:45</t>
  </si>
  <si>
    <t>30.05.2022 17:42:46</t>
  </si>
  <si>
    <t>30.05.2022 17:42:48</t>
  </si>
  <si>
    <t>30.05.2022 17:42:49</t>
  </si>
  <si>
    <t>30.05.2022 17:43:18</t>
  </si>
  <si>
    <t>30.05.2022 17:43:19</t>
  </si>
  <si>
    <t>30.05.2022 17:43:22</t>
  </si>
  <si>
    <t>30.05.2022 17:43:24</t>
  </si>
  <si>
    <t>30.05.2022 17:43:25</t>
  </si>
  <si>
    <t>30.05.2022 17:43:27</t>
  </si>
  <si>
    <t>30.05.2022 17:43:28</t>
  </si>
  <si>
    <t>30.05.2022 17:43:36</t>
  </si>
  <si>
    <t>30.05.2022 17:43:37</t>
  </si>
  <si>
    <t>30.05.2022 17:43:39</t>
  </si>
  <si>
    <t>30.05.2022 17:43:40</t>
  </si>
  <si>
    <t>30.05.2022 17:43:42</t>
  </si>
  <si>
    <t>30.05.2022 17:43:58</t>
  </si>
  <si>
    <t>30.05.2022 17:44:00</t>
  </si>
  <si>
    <t>30.05.2022 17:44:01</t>
  </si>
  <si>
    <t>30.05.2022 17:44:49</t>
  </si>
  <si>
    <t>30.05.2022 17:44:52</t>
  </si>
  <si>
    <t>30.05.2022 17:44:54</t>
  </si>
  <si>
    <t>30.05.2022 17:44:55</t>
  </si>
  <si>
    <t>30.05.2022 17:44:57</t>
  </si>
  <si>
    <t>30.05.2022 17:45:07</t>
  </si>
  <si>
    <t>30.05.2022 17:45:09</t>
  </si>
  <si>
    <t>30.05.2022 17:45:10</t>
  </si>
  <si>
    <t>30.05.2022 17:45:12</t>
  </si>
  <si>
    <t>30.05.2022 17:45:13</t>
  </si>
  <si>
    <t>30.05.2022 17:46:37</t>
  </si>
  <si>
    <t>30.05.2022 17:46:39</t>
  </si>
  <si>
    <t>30.05.2022 17:46:40</t>
  </si>
  <si>
    <t>30.05.2022 17:46:48</t>
  </si>
  <si>
    <t>30.05.2022 17:46:49</t>
  </si>
  <si>
    <t>30.05.2022 17:46:52</t>
  </si>
  <si>
    <t>30.05.2022 17:46:54</t>
  </si>
  <si>
    <t>30.05.2022 17:46:58</t>
  </si>
  <si>
    <t>30.05.2022 17:47:01</t>
  </si>
  <si>
    <t>30.05.2022 17:47:03</t>
  </si>
  <si>
    <t>30.05.2022 17:47:04</t>
  </si>
  <si>
    <t>30.05.2022 17:47:06</t>
  </si>
  <si>
    <t>30.05.2022 17:47:07</t>
  </si>
  <si>
    <t>30.05.2022 17:47:09</t>
  </si>
  <si>
    <t>30.05.2022 17:47:48</t>
  </si>
  <si>
    <t>30.05.2022 17:47:49</t>
  </si>
  <si>
    <t>30.05.2022 17:47:51</t>
  </si>
  <si>
    <t>30.05.2022 17:47:52</t>
  </si>
  <si>
    <t>30.05.2022 17:48:10</t>
  </si>
  <si>
    <t>30.05.2022 17:48:16</t>
  </si>
  <si>
    <t>30.05.2022 17:48:46</t>
  </si>
  <si>
    <t>30.05.2022 17:48:48</t>
  </si>
  <si>
    <t>30.05.2022 17:48:49</t>
  </si>
  <si>
    <t>30.05.2022 17:48:51</t>
  </si>
  <si>
    <t>30.05.2022 17:48:52</t>
  </si>
  <si>
    <t>30.05.2022 17:48:54</t>
  </si>
  <si>
    <t>30.05.2022 17:49:34</t>
  </si>
  <si>
    <t>30.05.2022 17:49:36</t>
  </si>
  <si>
    <t>30.05.2022 17:49:37</t>
  </si>
  <si>
    <t>30.05.2022 17:49:39</t>
  </si>
  <si>
    <t>30.05.2022 17:49:40</t>
  </si>
  <si>
    <t>30.05.2022 17:49:42</t>
  </si>
  <si>
    <t>30.05.2022 17:49:46</t>
  </si>
  <si>
    <t>30.05.2022 17:49:48</t>
  </si>
  <si>
    <t>30.05.2022 17:49:51</t>
  </si>
  <si>
    <t>30.05.2022 17:49:52</t>
  </si>
  <si>
    <t>30.05.2022 17:49:54</t>
  </si>
  <si>
    <t>30.05.2022 17:50:01</t>
  </si>
  <si>
    <t>30.05.2022 17:50:03</t>
  </si>
  <si>
    <t>30.05.2022 17:50:06</t>
  </si>
  <si>
    <t>30.05.2022 17:50:09</t>
  </si>
  <si>
    <t>30.05.2022 17:50:10</t>
  </si>
  <si>
    <t>30.05.2022 17:50:12</t>
  </si>
  <si>
    <t>30.05.2022 17:50:13</t>
  </si>
  <si>
    <t>30.05.2022 17:50:15</t>
  </si>
  <si>
    <t>30.05.2022 17:50:16</t>
  </si>
  <si>
    <t>30.05.2022 17:50:18</t>
  </si>
  <si>
    <t>30.05.2022 17:50:27</t>
  </si>
  <si>
    <t>30.05.2022 17:50:28</t>
  </si>
  <si>
    <t>30.05.2022 17:50:30</t>
  </si>
  <si>
    <t>30.05.2022 17:50:31</t>
  </si>
  <si>
    <t>30.05.2022 17:50:33</t>
  </si>
  <si>
    <t>30.05.2022 17:50:54</t>
  </si>
  <si>
    <t>30.05.2022 17:50:58</t>
  </si>
  <si>
    <t>30.05.2022 17:51:00</t>
  </si>
  <si>
    <t>30.05.2022 17:51:01</t>
  </si>
  <si>
    <t>30.05.2022 17:51:03</t>
  </si>
  <si>
    <t>30.05.2022 17:51:04</t>
  </si>
  <si>
    <t>30.05.2022 17:51:06</t>
  </si>
  <si>
    <t>30.05.2022 17:51:07</t>
  </si>
  <si>
    <t>30.05.2022 17:51:12</t>
  </si>
  <si>
    <t>30.05.2022 17:51:13</t>
  </si>
  <si>
    <t>30.05.2022 17:51:15</t>
  </si>
  <si>
    <t>30.05.2022 17:51:16</t>
  </si>
  <si>
    <t>30.05.2022 17:51:22</t>
  </si>
  <si>
    <t>30.05.2022 17:51:25</t>
  </si>
  <si>
    <t>30.05.2022 17:51:27</t>
  </si>
  <si>
    <t>30.05.2022 17:51:28</t>
  </si>
  <si>
    <t>30.05.2022 17:51:31</t>
  </si>
  <si>
    <t>30.05.2022 17:51:33</t>
  </si>
  <si>
    <t>30.05.2022 17:51:34</t>
  </si>
  <si>
    <t>30.05.2022 17:51:36</t>
  </si>
  <si>
    <t>30.05.2022 17:51:37</t>
  </si>
  <si>
    <t>30.05.2022 17:51:39</t>
  </si>
  <si>
    <t>30.05.2022 17:52:28</t>
  </si>
  <si>
    <t>30.05.2022 17:52:30</t>
  </si>
  <si>
    <t>30.05.2022 17:52:31</t>
  </si>
  <si>
    <t>30.05.2022 17:52:33</t>
  </si>
  <si>
    <t>30.05.2022 17:52:37</t>
  </si>
  <si>
    <t>30.05.2022 17:52:39</t>
  </si>
  <si>
    <t>30.05.2022 17:52:40</t>
  </si>
  <si>
    <t>30.05.2022 17:53:45</t>
  </si>
  <si>
    <t>30.05.2022 17:53:46</t>
  </si>
  <si>
    <t>30.05.2022 17:53:48</t>
  </si>
  <si>
    <t>30.05.2022 17:53:49</t>
  </si>
  <si>
    <t>30.05.2022 17:53:57</t>
  </si>
  <si>
    <t>30.05.2022 17:53:58</t>
  </si>
  <si>
    <t>30.05.2022 17:54:01</t>
  </si>
  <si>
    <t>30.05.2022 17:54:03</t>
  </si>
  <si>
    <t>30.05.2022 17:54:04</t>
  </si>
  <si>
    <t>30.05.2022 17:54:13</t>
  </si>
  <si>
    <t>30.05.2022 17:54:15</t>
  </si>
  <si>
    <t>30.05.2022 17:54:28</t>
  </si>
  <si>
    <t>30.05.2022 17:54:30</t>
  </si>
  <si>
    <t>30.05.2022 17:54:31</t>
  </si>
  <si>
    <t>30.05.2022 17:55:04</t>
  </si>
  <si>
    <t>30.05.2022 17:55:07</t>
  </si>
  <si>
    <t>30.05.2022 17:55:09</t>
  </si>
  <si>
    <t>30.05.2022 17:55:10</t>
  </si>
  <si>
    <t>30.05.2022 17:55:12</t>
  </si>
  <si>
    <t>30.05.2022 17:55:13</t>
  </si>
  <si>
    <t>30.05.2022 17:57:34</t>
  </si>
  <si>
    <t>30.05.2022 17:57:35</t>
  </si>
  <si>
    <t>30.05.2022 17:57:37</t>
  </si>
  <si>
    <t>30.05.2022 17:58:21</t>
  </si>
  <si>
    <t>30.05.2022 17:59:46</t>
  </si>
  <si>
    <t>30.05.2022 17:59:47</t>
  </si>
  <si>
    <t>30.05.2022 17:59:49</t>
  </si>
  <si>
    <t>30.05.2022 17:59:50</t>
  </si>
  <si>
    <t>30.05.2022 18:00:46</t>
  </si>
  <si>
    <t>30.05.2022 18:00:47</t>
  </si>
  <si>
    <t>30.05.2022 18:01:31</t>
  </si>
  <si>
    <t>30.05.2022 18:01:34</t>
  </si>
  <si>
    <t>30.05.2022 18:01:35</t>
  </si>
  <si>
    <t>30.05.2022 18:01:37</t>
  </si>
  <si>
    <t>30.05.2022 18:01:38</t>
  </si>
  <si>
    <t>30.05.2022 18:01:46</t>
  </si>
  <si>
    <t>30.05.2022 18:01:58</t>
  </si>
  <si>
    <t>30.05.2022 18:02:01</t>
  </si>
  <si>
    <t>30.05.2022 18:02:02</t>
  </si>
  <si>
    <t>30.05.2022 18:02:04</t>
  </si>
  <si>
    <t>30.05.2022 18:02:05</t>
  </si>
  <si>
    <t>30.05.2022 18:02:50</t>
  </si>
  <si>
    <t>30.05.2022 18:02:52</t>
  </si>
  <si>
    <t>30.05.2022 18:02:53</t>
  </si>
  <si>
    <t>30.05.2022 18:02:55</t>
  </si>
  <si>
    <t>30.05.2022 18:02:56</t>
  </si>
  <si>
    <t>30.05.2022 18:02:58</t>
  </si>
  <si>
    <t>30.05.2022 18:03:02</t>
  </si>
  <si>
    <t>30.05.2022 18:03:04</t>
  </si>
  <si>
    <t>30.05.2022 18:03:05</t>
  </si>
  <si>
    <t>30.05.2022 18:03:20</t>
  </si>
  <si>
    <t>30.05.2022 18:03:22</t>
  </si>
  <si>
    <t>30.05.2022 18:03:23</t>
  </si>
  <si>
    <t>30.05.2022 18:03:25</t>
  </si>
  <si>
    <t>30.05.2022 18:03:26</t>
  </si>
  <si>
    <t>30.05.2022 18:03:28</t>
  </si>
  <si>
    <t>30.05.2022 18:04:05</t>
  </si>
  <si>
    <t>30.05.2022 18:04:07</t>
  </si>
  <si>
    <t>30.05.2022 18:04:08</t>
  </si>
  <si>
    <t>30.05.2022 18:04:44</t>
  </si>
  <si>
    <t>30.05.2022 18:05:40</t>
  </si>
  <si>
    <t>30.05.2022 18:05:41</t>
  </si>
  <si>
    <t>30.05.2022 18:06:26</t>
  </si>
  <si>
    <t>30.05.2022 18:06:28</t>
  </si>
  <si>
    <t>30.05.2022 18:06:29</t>
  </si>
  <si>
    <t>30.05.2022 18:06:31</t>
  </si>
  <si>
    <t>30.05.2022 18:06:32</t>
  </si>
  <si>
    <t>30.05.2022 18:06:34</t>
  </si>
  <si>
    <t>30.05.2022 18:06:35</t>
  </si>
  <si>
    <t>30.05.2022 18:06:37</t>
  </si>
  <si>
    <t>30.05.2022 18:06:38</t>
  </si>
  <si>
    <t>30.05.2022 18:06:40</t>
  </si>
  <si>
    <t>30.05.2022 18:06:49</t>
  </si>
  <si>
    <t>30.05.2022 18:06:50</t>
  </si>
  <si>
    <t>30.05.2022 18:06:52</t>
  </si>
  <si>
    <t>30.05.2022 18:06:58</t>
  </si>
  <si>
    <t>30.05.2022 18:06:59</t>
  </si>
  <si>
    <t>30.05.2022 18:07:01</t>
  </si>
  <si>
    <t>30.05.2022 18:07:04</t>
  </si>
  <si>
    <t>30.05.2022 18:07:05</t>
  </si>
  <si>
    <t>30.05.2022 18:07:07</t>
  </si>
  <si>
    <t>30.05.2022 18:07:16</t>
  </si>
  <si>
    <t>30.05.2022 18:07:17</t>
  </si>
  <si>
    <t>30.05.2022 18:07:35</t>
  </si>
  <si>
    <t>30.05.2022 18:07:37</t>
  </si>
  <si>
    <t>30.05.2022 18:07:38</t>
  </si>
  <si>
    <t>30.05.2022 18:07:40</t>
  </si>
  <si>
    <t>30.05.2022 18:07:44</t>
  </si>
  <si>
    <t>30.05.2022 18:07:46</t>
  </si>
  <si>
    <t>30.05.2022 18:07:47</t>
  </si>
  <si>
    <t>30.05.2022 18:07:58</t>
  </si>
  <si>
    <t>30.05.2022 18:09:56</t>
  </si>
  <si>
    <t>30.05.2022 18:09:58</t>
  </si>
  <si>
    <t>30.05.2022 18:09:59</t>
  </si>
  <si>
    <t>30.05.2022 18:10:01</t>
  </si>
  <si>
    <t>30.05.2022 18:10:07</t>
  </si>
  <si>
    <t>30.05.2022 18:10:08</t>
  </si>
  <si>
    <t>30.05.2022 18:10:10</t>
  </si>
  <si>
    <t>30.05.2022 18:10:13</t>
  </si>
  <si>
    <t>30.05.2022 18:10:14</t>
  </si>
  <si>
    <t>30.05.2022 18:10:16</t>
  </si>
  <si>
    <t>30.05.2022 18:10:17</t>
  </si>
  <si>
    <t>30.05.2022 18:10:46</t>
  </si>
  <si>
    <t>30.05.2022 18:10:47</t>
  </si>
  <si>
    <t>30.05.2022 18:10:49</t>
  </si>
  <si>
    <t>30.05.2022 18:10:50</t>
  </si>
  <si>
    <t>30.05.2022 18:10:52</t>
  </si>
  <si>
    <t>30.05.2022 18:10:53</t>
  </si>
  <si>
    <t>30.05.2022 18:10:55</t>
  </si>
  <si>
    <t>30.05.2022 18:12:02</t>
  </si>
  <si>
    <t>30.05.2022 18:12:04</t>
  </si>
  <si>
    <t>30.05.2022 18:12:05</t>
  </si>
  <si>
    <t>30.05.2022 18:12:07</t>
  </si>
  <si>
    <t>30.05.2022 18:12:08</t>
  </si>
  <si>
    <t>30.05.2022 18:12:10</t>
  </si>
  <si>
    <t>30.05.2022 18:12:13</t>
  </si>
  <si>
    <t>30.05.2022 18:12:14</t>
  </si>
  <si>
    <t>30.05.2022 18:12:16</t>
  </si>
  <si>
    <t>30.05.2022 18:12:17</t>
  </si>
  <si>
    <t>30.05.2022 18:12:19</t>
  </si>
  <si>
    <t>30.05.2022 18:12:20</t>
  </si>
  <si>
    <t>30.05.2022 18:12:23</t>
  </si>
  <si>
    <t>30.05.2022 18:12:25</t>
  </si>
  <si>
    <t>30.05.2022 18:12:28</t>
  </si>
  <si>
    <t>30.05.2022 18:12:29</t>
  </si>
  <si>
    <t>30.05.2022 18:12:31</t>
  </si>
  <si>
    <t>30.05.2022 18:13:01</t>
  </si>
  <si>
    <t>30.05.2022 18:13:02</t>
  </si>
  <si>
    <t>30.05.2022 18:13:03</t>
  </si>
  <si>
    <t>30.05.2022 18:13:05</t>
  </si>
  <si>
    <t>30.05.2022 18:13:06</t>
  </si>
  <si>
    <t>30.05.2022 18:13:38</t>
  </si>
  <si>
    <t>30.05.2022 18:13:40</t>
  </si>
  <si>
    <t>30.05.2022 18:13:41</t>
  </si>
  <si>
    <t>30.05.2022 18:13:42</t>
  </si>
  <si>
    <t>30.05.2022 18:14:06</t>
  </si>
  <si>
    <t>30.05.2022 18:14:08</t>
  </si>
  <si>
    <t>30.05.2022 18:14:09</t>
  </si>
  <si>
    <t>30.05.2022 18:14:11</t>
  </si>
  <si>
    <t>30.05.2022 18:14:25</t>
  </si>
  <si>
    <t>30.05.2022 18:14:26</t>
  </si>
  <si>
    <t>30.05.2022 18:14:28</t>
  </si>
  <si>
    <t>30.05.2022 18:14:29</t>
  </si>
  <si>
    <t>30.05.2022 18:14:31</t>
  </si>
  <si>
    <t>30.05.2022 18:14:41</t>
  </si>
  <si>
    <t>30.05.2022 18:14:44</t>
  </si>
  <si>
    <t>30.05.2022 18:14:45</t>
  </si>
  <si>
    <t>30.05.2022 18:14:57</t>
  </si>
  <si>
    <t>30.05.2022 18:14:59</t>
  </si>
  <si>
    <t>30.05.2022 18:15:01</t>
  </si>
  <si>
    <t>30.05.2022 18:15:02</t>
  </si>
  <si>
    <t>30.05.2022 18:15:03</t>
  </si>
  <si>
    <t>30.05.2022 18:15:08</t>
  </si>
  <si>
    <t>30.05.2022 18:15:10</t>
  </si>
  <si>
    <t>30.05.2022 18:15:11</t>
  </si>
  <si>
    <t>30.05.2022 18:15:12</t>
  </si>
  <si>
    <t>30.05.2022 18:15:14</t>
  </si>
  <si>
    <t>30.05.2022 18:15:15</t>
  </si>
  <si>
    <t>30.05.2022 18:15:17</t>
  </si>
  <si>
    <t>30.05.2022 18:15:43</t>
  </si>
  <si>
    <t>30.05.2022 18:15:44</t>
  </si>
  <si>
    <t>30.05.2022 18:15:45</t>
  </si>
  <si>
    <t>30.05.2022 18:15:47</t>
  </si>
  <si>
    <t>30.05.2022 18:16:12</t>
  </si>
  <si>
    <t>30.05.2022 18:16:14</t>
  </si>
  <si>
    <t>30.05.2022 18:16:15</t>
  </si>
  <si>
    <t>30.05.2022 18:16:38</t>
  </si>
  <si>
    <t>30.05.2022 18:16:39</t>
  </si>
  <si>
    <t>30.05.2022 18:16:41</t>
  </si>
  <si>
    <t>30.05.2022 18:16:42</t>
  </si>
  <si>
    <t>30.05.2022 18:16:51</t>
  </si>
  <si>
    <t>30.05.2022 18:16:53</t>
  </si>
  <si>
    <t>30.05.2022 18:16:54</t>
  </si>
  <si>
    <t>30.05.2022 18:16:57</t>
  </si>
  <si>
    <t>30.05.2022 18:16:59</t>
  </si>
  <si>
    <t>30.05.2022 18:17:00</t>
  </si>
  <si>
    <t>30.05.2022 18:17:02</t>
  </si>
  <si>
    <t>30.05.2022 18:17:11</t>
  </si>
  <si>
    <t>30.05.2022 18:17:16</t>
  </si>
  <si>
    <t>30.05.2022 18:17:17</t>
  </si>
  <si>
    <t>30.05.2022 18:17:19</t>
  </si>
  <si>
    <t>30.05.2022 18:17:20</t>
  </si>
  <si>
    <t>30.05.2022 18:17:22</t>
  </si>
  <si>
    <t>30.05.2022 18:17:23</t>
  </si>
  <si>
    <t>30.05.2022 18:17:25</t>
  </si>
  <si>
    <t>30.05.2022 18:18:00</t>
  </si>
  <si>
    <t>30.05.2022 18:18:02</t>
  </si>
  <si>
    <t>30.05.2022 18:18:03</t>
  </si>
  <si>
    <t>30.05.2022 18:18:38</t>
  </si>
  <si>
    <t>30.05.2022 18:18:41</t>
  </si>
  <si>
    <t>30.05.2022 18:18:42</t>
  </si>
  <si>
    <t>30.05.2022 18:18:44</t>
  </si>
  <si>
    <t>30.05.2022 18:18:46</t>
  </si>
  <si>
    <t>30.05.2022 18:18:49</t>
  </si>
  <si>
    <t>30.05.2022 18:18:50</t>
  </si>
  <si>
    <t>30.05.2022 18:18:52</t>
  </si>
  <si>
    <t>30.05.2022 18:18:53</t>
  </si>
  <si>
    <t>30.05.2022 18:18:55</t>
  </si>
  <si>
    <t>30.05.2022 18:18:57</t>
  </si>
  <si>
    <t>30.05.2022 18:18:59</t>
  </si>
  <si>
    <t>30.05.2022 18:19:01</t>
  </si>
  <si>
    <t>30.05.2022 18:19:17</t>
  </si>
  <si>
    <t>30.05.2022 18:19:18</t>
  </si>
  <si>
    <t>30.05.2022 18:19:20</t>
  </si>
  <si>
    <t>30.05.2022 18:19:35</t>
  </si>
  <si>
    <t>30.05.2022 18:19:40</t>
  </si>
  <si>
    <t>30.05.2022 18:19:41</t>
  </si>
  <si>
    <t>30.05.2022 18:19:43</t>
  </si>
  <si>
    <t>30.05.2022 18:19:44</t>
  </si>
  <si>
    <t>30.05.2022 18:20:01</t>
  </si>
  <si>
    <t>30.05.2022 18:20:02</t>
  </si>
  <si>
    <t>30.05.2022 18:20:04</t>
  </si>
  <si>
    <t>30.05.2022 18:20:05</t>
  </si>
  <si>
    <t>30.05.2022 18:20:07</t>
  </si>
  <si>
    <t>30.05.2022 18:20:08</t>
  </si>
  <si>
    <t>30.05.2022 18:20:09</t>
  </si>
  <si>
    <t>30.05.2022 18:20:11</t>
  </si>
  <si>
    <t>30.05.2022 18:20:13</t>
  </si>
  <si>
    <t>30.05.2022 18:20:54</t>
  </si>
  <si>
    <t>30.05.2022 18:20:56</t>
  </si>
  <si>
    <t>30.05.2022 18:20:58</t>
  </si>
  <si>
    <t>30.05.2022 18:20:59</t>
  </si>
  <si>
    <t>30.05.2022 18:21:01</t>
  </si>
  <si>
    <t>30.05.2022 18:21:05</t>
  </si>
  <si>
    <t>30.05.2022 18:21:10</t>
  </si>
  <si>
    <t>30.05.2022 18:21:11</t>
  </si>
  <si>
    <t>30.05.2022 18:21:13</t>
  </si>
  <si>
    <t>30.05.2022 18:21:14</t>
  </si>
  <si>
    <t>30.05.2022 18:21:16</t>
  </si>
  <si>
    <t>30.05.2022 18:21:17</t>
  </si>
  <si>
    <t>30.05.2022 18:21:19</t>
  </si>
  <si>
    <t>30.05.2022 18:21:20</t>
  </si>
  <si>
    <t>30.05.2022 18:21:38</t>
  </si>
  <si>
    <t>30.05.2022 18:21:40</t>
  </si>
  <si>
    <t>30.05.2022 18:21:41</t>
  </si>
  <si>
    <t>30.05.2022 18:21:42</t>
  </si>
  <si>
    <t>30.05.2022 18:21:44</t>
  </si>
  <si>
    <t>30.05.2022 18:21:46</t>
  </si>
  <si>
    <t>30.05.2022 18:21:47</t>
  </si>
  <si>
    <t>30.05.2022 18:23:05</t>
  </si>
  <si>
    <t>30.05.2022 18:23:07</t>
  </si>
  <si>
    <t>30.05.2022 18:23:08</t>
  </si>
  <si>
    <t>30.05.2022 18:23:09</t>
  </si>
  <si>
    <t>30.05.2022 18:23:18</t>
  </si>
  <si>
    <t>30.05.2022 18:23:20</t>
  </si>
  <si>
    <t>30.05.2022 18:23:21</t>
  </si>
  <si>
    <t>30.05.2022 18:23:35</t>
  </si>
  <si>
    <t>30.05.2022 18:23:36</t>
  </si>
  <si>
    <t>30.05.2022 18:23:38</t>
  </si>
  <si>
    <t>30.05.2022 18:23:39</t>
  </si>
  <si>
    <t>30.05.2022 18:23:50</t>
  </si>
  <si>
    <t>30.05.2022 18:23:52</t>
  </si>
  <si>
    <t>30.05.2022 18:23:53</t>
  </si>
  <si>
    <t>30.05.2022 18:23:54</t>
  </si>
  <si>
    <t>30.05.2022 18:24:02</t>
  </si>
  <si>
    <t>30.05.2022 18:24:05</t>
  </si>
  <si>
    <t>30.05.2022 18:24:06</t>
  </si>
  <si>
    <t>30.05.2022 18:24:08</t>
  </si>
  <si>
    <t>30.05.2022 18:24:09</t>
  </si>
  <si>
    <t>30.05.2022 18:24:11</t>
  </si>
  <si>
    <t>30.05.2022 18:24:12</t>
  </si>
  <si>
    <t>30.05.2022 18:24:14</t>
  </si>
  <si>
    <t>30.05.2022 18:25:27</t>
  </si>
  <si>
    <t>30.05.2022 18:25:29</t>
  </si>
  <si>
    <t>30.05.2022 18:25:31</t>
  </si>
  <si>
    <t>30.05.2022 18:25:32</t>
  </si>
  <si>
    <t>30.05.2022 18:25:33</t>
  </si>
  <si>
    <t>30.05.2022 18:25:37</t>
  </si>
  <si>
    <t>30.05.2022 18:25:40</t>
  </si>
  <si>
    <t>30.05.2022 18:25:41</t>
  </si>
  <si>
    <t>30.05.2022 18:26:49</t>
  </si>
  <si>
    <t>30.05.2022 18:26:50</t>
  </si>
  <si>
    <t>30.05.2022 18:26:51</t>
  </si>
  <si>
    <t>30.05.2022 18:26:53</t>
  </si>
  <si>
    <t>30.05.2022 18:27:44</t>
  </si>
  <si>
    <t>30.05.2022 18:27:47</t>
  </si>
  <si>
    <t>30.05.2022 18:27:48</t>
  </si>
  <si>
    <t>30.05.2022 18:27:50</t>
  </si>
  <si>
    <t>30.05.2022 18:28:22</t>
  </si>
  <si>
    <t>30.05.2022 18:28:23</t>
  </si>
  <si>
    <t>30.05.2022 18:28:24</t>
  </si>
  <si>
    <t>30.05.2022 18:29:34</t>
  </si>
  <si>
    <t>30.05.2022 18:29:40</t>
  </si>
  <si>
    <t>30.05.2022 18:29:41</t>
  </si>
  <si>
    <t>30.05.2022 18:29:43</t>
  </si>
  <si>
    <t>30.05.2022 18:29:46</t>
  </si>
  <si>
    <t>30.05.2022 18:29:47</t>
  </si>
  <si>
    <t>30.05.2022 18:29:48</t>
  </si>
  <si>
    <t>30.05.2022 18:29:50</t>
  </si>
  <si>
    <t>30.05.2022 18:29:51</t>
  </si>
  <si>
    <t>30.05.2022 18:30:00</t>
  </si>
  <si>
    <t>30.05.2022 18:30:02</t>
  </si>
  <si>
    <t>30.05.2022 18:30:03</t>
  </si>
  <si>
    <t>30.05.2022 18:30:05</t>
  </si>
  <si>
    <t>30.05.2022 18:30:06</t>
  </si>
  <si>
    <t>30.05.2022 18:31:05</t>
  </si>
  <si>
    <t>30.05.2022 18:31:06</t>
  </si>
  <si>
    <t>30.05.2022 18:31:08</t>
  </si>
  <si>
    <t>30.05.2022 18:31:09</t>
  </si>
  <si>
    <t>30.05.2022 18:31:11</t>
  </si>
  <si>
    <t>30.05.2022 18:31:12</t>
  </si>
  <si>
    <t>30.05.2022 18:31:20</t>
  </si>
  <si>
    <t>30.05.2022 18:31:21</t>
  </si>
  <si>
    <t>30.05.2022 18:31:22</t>
  </si>
  <si>
    <t>30.05.2022 18:31:24</t>
  </si>
  <si>
    <t>30.05.2022 18:32:20</t>
  </si>
  <si>
    <t>30.05.2022 18:32:30</t>
  </si>
  <si>
    <t>30.05.2022 18:32:32</t>
  </si>
  <si>
    <t>30.05.2022 18:32:33</t>
  </si>
  <si>
    <t>30.05.2022 18:32:34</t>
  </si>
  <si>
    <t>30.05.2022 18:32:38</t>
  </si>
  <si>
    <t>30.05.2022 18:32:55</t>
  </si>
  <si>
    <t>30.05.2022 18:32:58</t>
  </si>
  <si>
    <t>30.05.2022 18:33:00</t>
  </si>
  <si>
    <t>30.05.2022 18:33:01</t>
  </si>
  <si>
    <t>30.05.2022 18:33:03</t>
  </si>
  <si>
    <t>30.05.2022 18:34:35</t>
  </si>
  <si>
    <t>30.05.2022 18:34:40</t>
  </si>
  <si>
    <t>30.05.2022 18:34:42</t>
  </si>
  <si>
    <t>30.05.2022 18:34:43</t>
  </si>
  <si>
    <t>30.05.2022 18:34:45</t>
  </si>
  <si>
    <t>30.05.2022 18:34:48</t>
  </si>
  <si>
    <t>30.05.2022 18:34:51</t>
  </si>
  <si>
    <t>30.05.2022 18:34:53</t>
  </si>
  <si>
    <t>30.05.2022 18:34:54</t>
  </si>
  <si>
    <t>30.05.2022 18:34:56</t>
  </si>
  <si>
    <t>30.05.2022 18:35:03</t>
  </si>
  <si>
    <t>30.05.2022 18:35:04</t>
  </si>
  <si>
    <t>30.05.2022 18:35:06</t>
  </si>
  <si>
    <t>30.05.2022 18:35:07</t>
  </si>
  <si>
    <t>30.05.2022 18:35:36</t>
  </si>
  <si>
    <t>30.05.2022 18:35:38</t>
  </si>
  <si>
    <t>30.05.2022 18:35:39</t>
  </si>
  <si>
    <t>30.05.2022 18:35:41</t>
  </si>
  <si>
    <t>30.05.2022 18:35:42</t>
  </si>
  <si>
    <t>30.05.2022 18:35:43</t>
  </si>
  <si>
    <t>30.05.2022 18:35:45</t>
  </si>
  <si>
    <t>30.05.2022 18:35:56</t>
  </si>
  <si>
    <t>30.05.2022 18:35:57</t>
  </si>
  <si>
    <t>30.05.2022 18:35:59</t>
  </si>
  <si>
    <t>30.05.2022 18:36:00</t>
  </si>
  <si>
    <t>30.05.2022 18:36:41</t>
  </si>
  <si>
    <t>30.05.2022 18:36:42</t>
  </si>
  <si>
    <t>30.05.2022 18:36:43</t>
  </si>
  <si>
    <t>30.05.2022 18:36:45</t>
  </si>
  <si>
    <t>30.05.2022 18:36:47</t>
  </si>
  <si>
    <t>30.05.2022 18:37:01</t>
  </si>
  <si>
    <t>30.05.2022 18:37:03</t>
  </si>
  <si>
    <t>30.05.2022 18:37:04</t>
  </si>
  <si>
    <t>30.05.2022 18:37:06</t>
  </si>
  <si>
    <t>30.05.2022 18:37:07</t>
  </si>
  <si>
    <t>30.05.2022 18:37:09</t>
  </si>
  <si>
    <t>30.05.2022 18:37:32</t>
  </si>
  <si>
    <t>30.05.2022 18:37:33</t>
  </si>
  <si>
    <t>30.05.2022 18:37:34</t>
  </si>
  <si>
    <t>30.05.2022 18:37:55</t>
  </si>
  <si>
    <t>30.05.2022 18:37:57</t>
  </si>
  <si>
    <t>30.05.2022 18:37:59</t>
  </si>
  <si>
    <t>30.05.2022 18:38:00</t>
  </si>
  <si>
    <t>30.05.2022 18:38:01</t>
  </si>
  <si>
    <t>30.05.2022 18:38:03</t>
  </si>
  <si>
    <t>30.05.2022 18:38:15</t>
  </si>
  <si>
    <t>30.05.2022 18:38:18</t>
  </si>
  <si>
    <t>30.05.2022 18:38:19</t>
  </si>
  <si>
    <t>30.05.2022 18:38:21</t>
  </si>
  <si>
    <t>30.05.2022 18:39:02</t>
  </si>
  <si>
    <t>30.05.2022 18:39:03</t>
  </si>
  <si>
    <t>30.05.2022 18:39:05</t>
  </si>
  <si>
    <t>30.05.2022 18:39:06</t>
  </si>
  <si>
    <t>30.05.2022 18:39:07</t>
  </si>
  <si>
    <t>30.05.2022 18:39:09</t>
  </si>
  <si>
    <t>30.05.2022 18:39:14</t>
  </si>
  <si>
    <t>30.05.2022 18:39:16</t>
  </si>
  <si>
    <t>30.05.2022 18:39:18</t>
  </si>
  <si>
    <t>30.05.2022 18:39:19</t>
  </si>
  <si>
    <t>30.05.2022 18:39:24</t>
  </si>
  <si>
    <t>30.05.2022 18:39:28</t>
  </si>
  <si>
    <t>30.05.2022 18:39:30</t>
  </si>
  <si>
    <t>30.05.2022 18:39:32</t>
  </si>
  <si>
    <t>30.05.2022 18:39:40</t>
  </si>
  <si>
    <t>30.05.2022 18:39:42</t>
  </si>
  <si>
    <t>30.05.2022 18:41:57</t>
  </si>
  <si>
    <t>30.05.2022 18:41:58</t>
  </si>
  <si>
    <t>30.05.2022 18:42:00</t>
  </si>
  <si>
    <t>30.05.2022 18:42:01</t>
  </si>
  <si>
    <t>30.05.2022 18:42:23</t>
  </si>
  <si>
    <t>30.05.2022 18:42:24</t>
  </si>
  <si>
    <t>30.05.2022 18:42:25</t>
  </si>
  <si>
    <t>30.05.2022 18:42:27</t>
  </si>
  <si>
    <t>30.05.2022 18:42:28</t>
  </si>
  <si>
    <t>30.05.2022 18:42:53</t>
  </si>
  <si>
    <t>30.05.2022 18:42:54</t>
  </si>
  <si>
    <t>30.05.2022 18:42:55</t>
  </si>
  <si>
    <t>30.05.2022 18:42:57</t>
  </si>
  <si>
    <t>30.05.2022 18:43:20</t>
  </si>
  <si>
    <t>30.05.2022 18:43:21</t>
  </si>
  <si>
    <t>30.05.2022 18:43:22</t>
  </si>
  <si>
    <t>30.05.2022 18:43:24</t>
  </si>
  <si>
    <t>30.05.2022 18:43:25</t>
  </si>
  <si>
    <t>30.05.2022 18:43:27</t>
  </si>
  <si>
    <t>30.05.2022 18:43:28</t>
  </si>
  <si>
    <t>30.05.2022 18:44:51</t>
  </si>
  <si>
    <t>30.05.2022 18:44:54</t>
  </si>
  <si>
    <t>30.05.2022 18:44:55</t>
  </si>
  <si>
    <t>30.05.2022 18:44:57</t>
  </si>
  <si>
    <t>30.05.2022 18:45:05</t>
  </si>
  <si>
    <t>30.05.2022 18:45:12</t>
  </si>
  <si>
    <t>30.05.2022 18:45:14</t>
  </si>
  <si>
    <t>30.05.2022 18:45:15</t>
  </si>
  <si>
    <t>30.05.2022 18:45:17</t>
  </si>
  <si>
    <t>30.05.2022 18:45:18</t>
  </si>
  <si>
    <t>30.05.2022 18:45:20</t>
  </si>
  <si>
    <t>30.05.2022 18:45:21</t>
  </si>
  <si>
    <t>30.05.2022 18:45:23</t>
  </si>
  <si>
    <t>30.05.2022 18:45:24</t>
  </si>
  <si>
    <t>30.05.2022 18:45:51</t>
  </si>
  <si>
    <t>30.05.2022 18:45:52</t>
  </si>
  <si>
    <t>30.05.2022 18:45:54</t>
  </si>
  <si>
    <t>30.05.2022 18:45:56</t>
  </si>
  <si>
    <t>30.05.2022 18:45:57</t>
  </si>
  <si>
    <t>30.05.2022 18:45:59</t>
  </si>
  <si>
    <t>30.05.2022 18:46:03</t>
  </si>
  <si>
    <t>30.05.2022 18:46:05</t>
  </si>
  <si>
    <t>30.05.2022 18:46:06</t>
  </si>
  <si>
    <t>30.05.2022 18:46:08</t>
  </si>
  <si>
    <t>30.05.2022 18:46:09</t>
  </si>
  <si>
    <t>30.05.2022 18:46:30</t>
  </si>
  <si>
    <t>30.05.2022 18:46:32</t>
  </si>
  <si>
    <t>30.05.2022 18:46:33</t>
  </si>
  <si>
    <t>30.05.2022 18:46:34</t>
  </si>
  <si>
    <t>30.05.2022 18:47:05</t>
  </si>
  <si>
    <t>30.05.2022 18:47:06</t>
  </si>
  <si>
    <t>30.05.2022 18:47:07</t>
  </si>
  <si>
    <t>30.05.2022 18:47:09</t>
  </si>
  <si>
    <t>30.05.2022 18:47:10</t>
  </si>
  <si>
    <t>30.05.2022 18:47:12</t>
  </si>
  <si>
    <t>30.05.2022 18:47:15</t>
  </si>
  <si>
    <t>30.05.2022 18:47:38</t>
  </si>
  <si>
    <t>30.05.2022 18:47:41</t>
  </si>
  <si>
    <t>30.05.2022 18:47:42</t>
  </si>
  <si>
    <t>30.05.2022 18:47:43</t>
  </si>
  <si>
    <t>30.05.2022 18:47:45</t>
  </si>
  <si>
    <t>30.05.2022 18:47:54</t>
  </si>
  <si>
    <t>30.05.2022 18:47:56</t>
  </si>
  <si>
    <t>30.05.2022 18:47:57</t>
  </si>
  <si>
    <t>30.05.2022 18:50:06</t>
  </si>
  <si>
    <t>30.05.2022 18:50:11</t>
  </si>
  <si>
    <t>30.05.2022 18:50:12</t>
  </si>
  <si>
    <t>30.05.2022 18:50:13</t>
  </si>
  <si>
    <t>30.05.2022 18:51:24</t>
  </si>
  <si>
    <t>30.05.2022 18:51:27</t>
  </si>
  <si>
    <t>30.05.2022 18:51:28</t>
  </si>
  <si>
    <t>30.05.2022 18:51:30</t>
  </si>
  <si>
    <t>30.05.2022 18:51:31</t>
  </si>
  <si>
    <t>30.05.2022 18:51:47</t>
  </si>
  <si>
    <t>30.05.2022 18:51:48</t>
  </si>
  <si>
    <t>30.05.2022 18:51:49</t>
  </si>
  <si>
    <t>30.05.2022 18:51:51</t>
  </si>
  <si>
    <t>30.05.2022 18:53:11</t>
  </si>
  <si>
    <t>30.05.2022 18:53:12</t>
  </si>
  <si>
    <t>30.05.2022 18:53:13</t>
  </si>
  <si>
    <t>30.05.2022 18:53:15</t>
  </si>
  <si>
    <t>30.05.2022 18:53:18</t>
  </si>
  <si>
    <t>30.05.2022 18:53:19</t>
  </si>
  <si>
    <t>30.05.2022 18:53:21</t>
  </si>
  <si>
    <t>30.05.2022 18:53:22</t>
  </si>
  <si>
    <t>30.05.2022 18:53:24</t>
  </si>
  <si>
    <t>30.05.2022 18:53:25</t>
  </si>
  <si>
    <t>30.05.2022 18:53:48</t>
  </si>
  <si>
    <t>30.05.2022 18:53:52</t>
  </si>
  <si>
    <t>30.05.2022 18:53:54</t>
  </si>
  <si>
    <t>30.05.2022 18:53:55</t>
  </si>
  <si>
    <t>30.05.2022 18:53:57</t>
  </si>
  <si>
    <t>30.05.2022 18:54:00</t>
  </si>
  <si>
    <t>30.05.2022 18:54:01</t>
  </si>
  <si>
    <t>30.05.2022 18:54:03</t>
  </si>
  <si>
    <t>30.05.2022 18:54:29</t>
  </si>
  <si>
    <t>30.05.2022 18:54:30</t>
  </si>
  <si>
    <t>30.05.2022 18:54:32</t>
  </si>
  <si>
    <t>30.05.2022 18:54:33</t>
  </si>
  <si>
    <t>30.05.2022 18:54:35</t>
  </si>
  <si>
    <t>30.05.2022 18:54:56</t>
  </si>
  <si>
    <t>30.05.2022 18:54:57</t>
  </si>
  <si>
    <t>30.05.2022 18:55:00</t>
  </si>
  <si>
    <t>30.05.2022 18:55:01</t>
  </si>
  <si>
    <t>30.05.2022 18:55:19</t>
  </si>
  <si>
    <t>30.05.2022 18:55:21</t>
  </si>
  <si>
    <t>30.05.2022 18:55:22</t>
  </si>
  <si>
    <t>30.05.2022 18:55:24</t>
  </si>
  <si>
    <t>30.05.2022 18:55:25</t>
  </si>
  <si>
    <t>30.05.2022 18:55:27</t>
  </si>
  <si>
    <t>30.05.2022 18:56:09</t>
  </si>
  <si>
    <t>30.05.2022 18:56:10</t>
  </si>
  <si>
    <t>30.05.2022 18:56:12</t>
  </si>
  <si>
    <t>30.05.2022 18:56:13</t>
  </si>
  <si>
    <t>30.05.2022 18:56:16</t>
  </si>
  <si>
    <t>30.05.2022 18:56:19</t>
  </si>
  <si>
    <t>30.05.2022 18:56:21</t>
  </si>
  <si>
    <t>30.05.2022 18:56:22</t>
  </si>
  <si>
    <t>30.05.2022 18:56:24</t>
  </si>
  <si>
    <t>30.05.2022 18:56:25</t>
  </si>
  <si>
    <t>30.05.2022 18:56:40</t>
  </si>
  <si>
    <t>30.05.2022 18:56:42</t>
  </si>
  <si>
    <t>30.05.2022 18:56:43</t>
  </si>
  <si>
    <t>30.05.2022 18:57:04</t>
  </si>
  <si>
    <t>30.05.2022 18:57:06</t>
  </si>
  <si>
    <t>30.05.2022 18:57:07</t>
  </si>
  <si>
    <t>30.05.2022 18:57:09</t>
  </si>
  <si>
    <t>30.05.2022 18:57:10</t>
  </si>
  <si>
    <t>30.05.2022 18:57:12</t>
  </si>
  <si>
    <t>30.05.2022 18:57:13</t>
  </si>
  <si>
    <t>30.05.2022 18:57:15</t>
  </si>
  <si>
    <t>30.05.2022 18:57:16</t>
  </si>
  <si>
    <t>30.05.2022 18:57:18</t>
  </si>
  <si>
    <t>30.05.2022 18:58:33</t>
  </si>
  <si>
    <t>30.05.2022 18:58:34</t>
  </si>
  <si>
    <t>30.05.2022 18:59:07</t>
  </si>
  <si>
    <t>30.05.2022 18:59:10</t>
  </si>
  <si>
    <t>30.05.2022 18:59:12</t>
  </si>
  <si>
    <t>30.05.2022 18:59:13</t>
  </si>
  <si>
    <t>30.05.2022 18:59:15</t>
  </si>
  <si>
    <t>30.05.2022 19:00:15</t>
  </si>
  <si>
    <t>30.05.2022 19:00:19</t>
  </si>
  <si>
    <t>30.05.2022 19:00:22</t>
  </si>
  <si>
    <t>30.05.2022 19:00:24</t>
  </si>
  <si>
    <t>30.05.2022 19:00:34</t>
  </si>
  <si>
    <t>30.05.2022 19:00:36</t>
  </si>
  <si>
    <t>30.05.2022 19:00:37</t>
  </si>
  <si>
    <t>30.05.2022 19:00:39</t>
  </si>
  <si>
    <t>30.05.2022 19:00:40</t>
  </si>
  <si>
    <t>30.05.2022 19:00:42</t>
  </si>
  <si>
    <t>30.05.2022 19:00:43</t>
  </si>
  <si>
    <t>30.05.2022 19:00:45</t>
  </si>
  <si>
    <t>30.05.2022 19:00:46</t>
  </si>
  <si>
    <t>30.05.2022 19:00:48</t>
  </si>
  <si>
    <t>30.05.2022 19:00:49</t>
  </si>
  <si>
    <t>30.05.2022 19:00:51</t>
  </si>
  <si>
    <t>30.05.2022 19:00:58</t>
  </si>
  <si>
    <t>30.05.2022 19:00:59</t>
  </si>
  <si>
    <t>30.05.2022 19:01:01</t>
  </si>
  <si>
    <t>30.05.2022 19:01:02</t>
  </si>
  <si>
    <t>30.05.2022 19:01:52</t>
  </si>
  <si>
    <t>30.05.2022 19:01:55</t>
  </si>
  <si>
    <t>30.05.2022 19:02:05</t>
  </si>
  <si>
    <t>30.05.2022 19:02:07</t>
  </si>
  <si>
    <t>30.05.2022 19:02:08</t>
  </si>
  <si>
    <t>30.05.2022 19:02:28</t>
  </si>
  <si>
    <t>30.05.2022 19:02:46</t>
  </si>
  <si>
    <t>30.05.2022 19:02:48</t>
  </si>
  <si>
    <t>30.05.2022 19:03:04</t>
  </si>
  <si>
    <t>30.05.2022 19:03:06</t>
  </si>
  <si>
    <t>30.05.2022 19:03:07</t>
  </si>
  <si>
    <t>30.05.2022 19:03:09</t>
  </si>
  <si>
    <t>30.05.2022 19:03:10</t>
  </si>
  <si>
    <t>30.05.2022 19:03:12</t>
  </si>
  <si>
    <t>30.05.2022 19:03:13</t>
  </si>
  <si>
    <t>30.05.2022 19:03:14</t>
  </si>
  <si>
    <t>30.05.2022 19:03:34</t>
  </si>
  <si>
    <t>30.05.2022 19:03:37</t>
  </si>
  <si>
    <t>30.05.2022 19:03:39</t>
  </si>
  <si>
    <t>30.05.2022 19:03:40</t>
  </si>
  <si>
    <t>30.05.2022 19:03:41</t>
  </si>
  <si>
    <t>30.05.2022 19:03:43</t>
  </si>
  <si>
    <t>30.05.2022 19:04:31</t>
  </si>
  <si>
    <t>30.05.2022 19:04:32</t>
  </si>
  <si>
    <t>30.05.2022 19:04:34</t>
  </si>
  <si>
    <t>30.05.2022 19:04:36</t>
  </si>
  <si>
    <t>30.05.2022 19:04:37</t>
  </si>
  <si>
    <t>30.05.2022 19:06:07</t>
  </si>
  <si>
    <t>30.05.2022 19:06:42</t>
  </si>
  <si>
    <t>30.05.2022 19:06:43</t>
  </si>
  <si>
    <t>30.05.2022 19:06:45</t>
  </si>
  <si>
    <t>30.05.2022 19:06:46</t>
  </si>
  <si>
    <t>30.05.2022 19:06:47</t>
  </si>
  <si>
    <t>30.05.2022 19:06:49</t>
  </si>
  <si>
    <t>30.05.2022 19:06:51</t>
  </si>
  <si>
    <t>30.05.2022 19:06:52</t>
  </si>
  <si>
    <t>30.05.2022 19:07:15</t>
  </si>
  <si>
    <t>30.05.2022 19:07:16</t>
  </si>
  <si>
    <t>30.05.2022 19:07:18</t>
  </si>
  <si>
    <t>30.05.2022 19:07:19</t>
  </si>
  <si>
    <t>30.05.2022 19:07:52</t>
  </si>
  <si>
    <t>30.05.2022 19:07:55</t>
  </si>
  <si>
    <t>30.05.2022 19:08:01</t>
  </si>
  <si>
    <t>30.05.2022 19:08:37</t>
  </si>
  <si>
    <t>30.05.2022 19:08:39</t>
  </si>
  <si>
    <t>30.05.2022 19:08:40</t>
  </si>
  <si>
    <t>30.05.2022 19:08:41</t>
  </si>
  <si>
    <t>30.05.2022 19:08:43</t>
  </si>
  <si>
    <t>30.05.2022 19:08:44</t>
  </si>
  <si>
    <t>30.05.2022 19:09:13</t>
  </si>
  <si>
    <t>30.05.2022 19:09:14</t>
  </si>
  <si>
    <t>30.05.2022 19:09:16</t>
  </si>
  <si>
    <t>30.05.2022 19:09:17</t>
  </si>
  <si>
    <t>30.05.2022 19:09:34</t>
  </si>
  <si>
    <t>30.05.2022 19:09:36</t>
  </si>
  <si>
    <t>30.05.2022 19:09:37</t>
  </si>
  <si>
    <t>30.05.2022 19:09:39</t>
  </si>
  <si>
    <t>30.05.2022 19:09:40</t>
  </si>
  <si>
    <t>30.05.2022 19:09:41</t>
  </si>
  <si>
    <t>30.05.2022 19:09:43</t>
  </si>
  <si>
    <t>30.05.2022 19:10:51</t>
  </si>
  <si>
    <t>30.05.2022 19:10:52</t>
  </si>
  <si>
    <t>30.05.2022 19:10:53</t>
  </si>
  <si>
    <t>30.05.2022 19:10:55</t>
  </si>
  <si>
    <t>30.05.2022 19:11:00</t>
  </si>
  <si>
    <t>30.05.2022 19:11:01</t>
  </si>
  <si>
    <t>30.05.2022 19:11:03</t>
  </si>
  <si>
    <t>30.05.2022 19:11:07</t>
  </si>
  <si>
    <t>30.05.2022 19:11:09</t>
  </si>
  <si>
    <t>30.05.2022 19:11:10</t>
  </si>
  <si>
    <t>30.05.2022 19:11:12</t>
  </si>
  <si>
    <t>30.05.2022 19:11:13</t>
  </si>
  <si>
    <t>30.05.2022 19:11:55</t>
  </si>
  <si>
    <t>30.05.2022 19:11:58</t>
  </si>
  <si>
    <t>30.05.2022 19:12:00</t>
  </si>
  <si>
    <t>30.05.2022 19:12:01</t>
  </si>
  <si>
    <t>30.05.2022 19:12:03</t>
  </si>
  <si>
    <t>30.05.2022 19:12:04</t>
  </si>
  <si>
    <t>30.05.2022 19:12:07</t>
  </si>
  <si>
    <t>30.05.2022 19:12:08</t>
  </si>
  <si>
    <t>30.05.2022 19:12:10</t>
  </si>
  <si>
    <t>30.05.2022 19:13:01</t>
  </si>
  <si>
    <t>30.05.2022 19:13:02</t>
  </si>
  <si>
    <t>30.05.2022 19:13:04</t>
  </si>
  <si>
    <t>30.05.2022 19:13:05</t>
  </si>
  <si>
    <t>30.05.2022 19:13:19</t>
  </si>
  <si>
    <t>30.05.2022 19:13:20</t>
  </si>
  <si>
    <t>30.05.2022 19:13:22</t>
  </si>
  <si>
    <t>30.05.2022 19:15:37</t>
  </si>
  <si>
    <t>30.05.2022 19:15:38</t>
  </si>
  <si>
    <t>30.05.2022 19:15:40</t>
  </si>
  <si>
    <t>30.05.2022 19:15:58</t>
  </si>
  <si>
    <t>30.05.2022 19:16:01</t>
  </si>
  <si>
    <t>30.05.2022 19:16:02</t>
  </si>
  <si>
    <t>30.05.2022 19:16:04</t>
  </si>
  <si>
    <t>30.05.2022 19:17:14</t>
  </si>
  <si>
    <t>30.05.2022 19:17:16</t>
  </si>
  <si>
    <t>30.05.2022 19:17:17</t>
  </si>
  <si>
    <t>30.05.2022 19:17:19</t>
  </si>
  <si>
    <t>30.05.2022 19:17:20</t>
  </si>
  <si>
    <t>30.05.2022 19:18:04</t>
  </si>
  <si>
    <t>30.05.2022 19:18:05</t>
  </si>
  <si>
    <t>30.05.2022 19:18:07</t>
  </si>
  <si>
    <t>30.05.2022 19:18:08</t>
  </si>
  <si>
    <t>30.05.2022 19:18:10</t>
  </si>
  <si>
    <t>30.05.2022 19:18:11</t>
  </si>
  <si>
    <t>30.05.2022 19:18:23</t>
  </si>
  <si>
    <t>30.05.2022 19:18:26</t>
  </si>
  <si>
    <t>30.05.2022 19:18:28</t>
  </si>
  <si>
    <t>30.05.2022 19:18:29</t>
  </si>
  <si>
    <t>30.05.2022 19:18:31</t>
  </si>
  <si>
    <t>30.05.2022 19:18:34</t>
  </si>
  <si>
    <t>30.05.2022 19:18:35</t>
  </si>
  <si>
    <t>30.05.2022 19:18:37</t>
  </si>
  <si>
    <t>30.05.2022 19:20:11</t>
  </si>
  <si>
    <t>30.05.2022 19:20:13</t>
  </si>
  <si>
    <t>30.05.2022 19:20:14</t>
  </si>
  <si>
    <t>30.05.2022 19:20:16</t>
  </si>
  <si>
    <t>30.05.2022 19:20:17</t>
  </si>
  <si>
    <t>30.05.2022 19:20:19</t>
  </si>
  <si>
    <t>30.05.2022 19:20:43</t>
  </si>
  <si>
    <t>30.05.2022 19:20:44</t>
  </si>
  <si>
    <t>30.05.2022 19:20:46</t>
  </si>
  <si>
    <t>30.05.2022 19:20:47</t>
  </si>
  <si>
    <t>30.05.2022 19:20:49</t>
  </si>
  <si>
    <t>30.05.2022 19:21:32</t>
  </si>
  <si>
    <t>30.05.2022 19:21:34</t>
  </si>
  <si>
    <t>30.05.2022 19:21:35</t>
  </si>
  <si>
    <t>30.05.2022 19:21:37</t>
  </si>
  <si>
    <t>30.05.2022 19:21:38</t>
  </si>
  <si>
    <t>30.05.2022 19:22:35</t>
  </si>
  <si>
    <t>30.05.2022 19:22:37</t>
  </si>
  <si>
    <t>30.05.2022 19:23:25</t>
  </si>
  <si>
    <t>30.05.2022 19:23:26</t>
  </si>
  <si>
    <t>30.05.2022 19:23:28</t>
  </si>
  <si>
    <t>30.05.2022 19:23:29</t>
  </si>
  <si>
    <t>30.05.2022 19:23:31</t>
  </si>
  <si>
    <t>30.05.2022 19:23:40</t>
  </si>
  <si>
    <t>30.05.2022 19:23:41</t>
  </si>
  <si>
    <t>30.05.2022 19:23:43</t>
  </si>
  <si>
    <t>30.05.2022 19:23:44</t>
  </si>
  <si>
    <t>30.05.2022 19:23:46</t>
  </si>
  <si>
    <t>30.05.2022 19:26:07</t>
  </si>
  <si>
    <t>30.05.2022 19:26:08</t>
  </si>
  <si>
    <t>30.05.2022 19:26:10</t>
  </si>
  <si>
    <t>30.05.2022 19:26:23</t>
  </si>
  <si>
    <t>30.05.2022 19:26:25</t>
  </si>
  <si>
    <t>30.05.2022 19:26:26</t>
  </si>
  <si>
    <t>30.05.2022 19:26:28</t>
  </si>
  <si>
    <t>30.05.2022 19:27:08</t>
  </si>
  <si>
    <t>30.05.2022 19:27:10</t>
  </si>
  <si>
    <t>30.05.2022 19:27:11</t>
  </si>
  <si>
    <t>30.05.2022 19:27:13</t>
  </si>
  <si>
    <t>30.05.2022 19:28:41</t>
  </si>
  <si>
    <t>30.05.2022 19:28:43</t>
  </si>
  <si>
    <t>30.05.2022 19:28:44</t>
  </si>
  <si>
    <t>30.05.2022 19:28:46</t>
  </si>
  <si>
    <t>30.05.2022 19:28:47</t>
  </si>
  <si>
    <t>30.05.2022 19:28:49</t>
  </si>
  <si>
    <t>30.05.2022 19:28:50</t>
  </si>
  <si>
    <t>30.05.2022 19:28:52</t>
  </si>
  <si>
    <t>30.05.2022 19:28:53</t>
  </si>
  <si>
    <t>30.05.2022 19:28:55</t>
  </si>
  <si>
    <t>30.05.2022 19:30:01</t>
  </si>
  <si>
    <t>30.05.2022 19:30:02</t>
  </si>
  <si>
    <t>30.05.2022 19:30:04</t>
  </si>
  <si>
    <t>30.05.2022 19:30:05</t>
  </si>
  <si>
    <t>30.05.2022 19:30:40</t>
  </si>
  <si>
    <t>30.05.2022 19:30:41</t>
  </si>
  <si>
    <t>30.05.2022 19:30:44</t>
  </si>
  <si>
    <t>30.05.2022 19:30:46</t>
  </si>
  <si>
    <t>30.05.2022 19:30:50</t>
  </si>
  <si>
    <t>30.05.2022 19:30:51</t>
  </si>
  <si>
    <t>30.05.2022 19:30:53</t>
  </si>
  <si>
    <t>30.05.2022 19:30:54</t>
  </si>
  <si>
    <t>30.05.2022 19:31:10</t>
  </si>
  <si>
    <t>30.05.2022 19:31:11</t>
  </si>
  <si>
    <t>30.05.2022 19:31:12</t>
  </si>
  <si>
    <t>30.05.2022 19:31:14</t>
  </si>
  <si>
    <t>30.05.2022 19:31:15</t>
  </si>
  <si>
    <t>30.05.2022 19:31:17</t>
  </si>
  <si>
    <t>30.05.2022 19:34:05</t>
  </si>
  <si>
    <t>30.05.2022 19:34:07</t>
  </si>
  <si>
    <t>30.05.2022 19:34:08</t>
  </si>
  <si>
    <t>30.05.2022 19:34:10</t>
  </si>
  <si>
    <t>30.05.2022 19:34:11</t>
  </si>
  <si>
    <t>30.05.2022 19:34:32</t>
  </si>
  <si>
    <t>30.05.2022 19:34:33</t>
  </si>
  <si>
    <t>30.05.2022 19:34:35</t>
  </si>
  <si>
    <t>30.05.2022 19:34:36</t>
  </si>
  <si>
    <t>30.05.2022 19:34:38</t>
  </si>
  <si>
    <t>30.05.2022 19:34:53</t>
  </si>
  <si>
    <t>30.05.2022 19:34:55</t>
  </si>
  <si>
    <t>30.05.2022 19:34:56</t>
  </si>
  <si>
    <t>30.05.2022 19:34:58</t>
  </si>
  <si>
    <t>30.05.2022 19:34:59</t>
  </si>
  <si>
    <t>30.05.2022 19:35:00</t>
  </si>
  <si>
    <t>30.05.2022 19:35:07</t>
  </si>
  <si>
    <t>30.05.2022 19:35:10</t>
  </si>
  <si>
    <t>30.05.2022 19:35:11</t>
  </si>
  <si>
    <t>30.05.2022 19:35:12</t>
  </si>
  <si>
    <t>30.05.2022 19:36:32</t>
  </si>
  <si>
    <t>30.05.2022 19:36:34</t>
  </si>
  <si>
    <t>30.05.2022 19:36:35</t>
  </si>
  <si>
    <t>30.05.2022 19:36:36</t>
  </si>
  <si>
    <t>30.05.2022 19:37:23</t>
  </si>
  <si>
    <t>30.05.2022 19:37:25</t>
  </si>
  <si>
    <t>30.05.2022 19:37:36</t>
  </si>
  <si>
    <t>30.05.2022 19:37:38</t>
  </si>
  <si>
    <t>30.05.2022 19:37:39</t>
  </si>
  <si>
    <t>30.05.2022 19:37:41</t>
  </si>
  <si>
    <t>30.05.2022 19:37:43</t>
  </si>
  <si>
    <t>30.05.2022 19:37:44</t>
  </si>
  <si>
    <t>30.05.2022 19:37:45</t>
  </si>
  <si>
    <t>30.05.2022 19:37:47</t>
  </si>
  <si>
    <t>30.05.2022 19:38:21</t>
  </si>
  <si>
    <t>30.05.2022 19:38:23</t>
  </si>
  <si>
    <t>30.05.2022 19:38:25</t>
  </si>
  <si>
    <t>30.05.2022 19:38:26</t>
  </si>
  <si>
    <t>30.05.2022 19:38:27</t>
  </si>
  <si>
    <t>30.05.2022 19:38:46</t>
  </si>
  <si>
    <t>30.05.2022 19:38:47</t>
  </si>
  <si>
    <t>30.05.2022 19:38:48</t>
  </si>
  <si>
    <t>30.05.2022 19:38:50</t>
  </si>
  <si>
    <t>30.05.2022 19:40:21</t>
  </si>
  <si>
    <t>30.05.2022 19:40:23</t>
  </si>
  <si>
    <t>30.05.2022 19:40:24</t>
  </si>
  <si>
    <t>30.05.2022 19:41:56</t>
  </si>
  <si>
    <t>30.05.2022 19:41:57</t>
  </si>
  <si>
    <t>30.05.2022 19:41:59</t>
  </si>
  <si>
    <t>30.05.2022 19:42:50</t>
  </si>
  <si>
    <t>30.05.2022 19:42:53</t>
  </si>
  <si>
    <t>30.05.2022 19:42:54</t>
  </si>
  <si>
    <t>30.05.2022 19:42:56</t>
  </si>
  <si>
    <t>30.05.2022 19:44:25</t>
  </si>
  <si>
    <t>30.05.2022 19:44:49</t>
  </si>
  <si>
    <t>30.05.2022 19:44:50</t>
  </si>
  <si>
    <t>30.05.2022 19:44:52</t>
  </si>
  <si>
    <t>30.05.2022 19:44:53</t>
  </si>
  <si>
    <t>30.05.2022 19:45:19</t>
  </si>
  <si>
    <t>30.05.2022 19:45:20</t>
  </si>
  <si>
    <t>30.05.2022 19:45:23</t>
  </si>
  <si>
    <t>30.05.2022 19:45:25</t>
  </si>
  <si>
    <t>30.05.2022 19:45:26</t>
  </si>
  <si>
    <t>30.05.2022 19:45:28</t>
  </si>
  <si>
    <t>30.05.2022 19:45:31</t>
  </si>
  <si>
    <t>30.05.2022 19:45:32</t>
  </si>
  <si>
    <t>30.05.2022 19:45:34</t>
  </si>
  <si>
    <t>30.05.2022 19:45:35</t>
  </si>
  <si>
    <t>30.05.2022 19:45:36</t>
  </si>
  <si>
    <t>30.05.2022 19:45:40</t>
  </si>
  <si>
    <t>30.05.2022 19:45:41</t>
  </si>
  <si>
    <t>30.05.2022 19:45:42</t>
  </si>
  <si>
    <t>30.05.2022 19:45:44</t>
  </si>
  <si>
    <t>30.05.2022 19:47:33</t>
  </si>
  <si>
    <t>30.05.2022 19:47:35</t>
  </si>
  <si>
    <t>30.05.2022 19:47:36</t>
  </si>
  <si>
    <t>30.05.2022 19:47:38</t>
  </si>
  <si>
    <t>30.05.2022 19:47:39</t>
  </si>
  <si>
    <t>30.05.2022 19:47:41</t>
  </si>
  <si>
    <t>30.05.2022 19:47:44</t>
  </si>
  <si>
    <t>30.05.2022 19:47:45</t>
  </si>
  <si>
    <t>30.05.2022 19:47:47</t>
  </si>
  <si>
    <t>30.05.2022 19:47:51</t>
  </si>
  <si>
    <t>30.05.2022 19:47:53</t>
  </si>
  <si>
    <t>30.05.2022 19:47:54</t>
  </si>
  <si>
    <t>30.05.2022 19:47:56</t>
  </si>
  <si>
    <t>30.05.2022 19:48:00</t>
  </si>
  <si>
    <t>30.05.2022 19:48:02</t>
  </si>
  <si>
    <t>30.05.2022 19:48:03</t>
  </si>
  <si>
    <t>30.05.2022 19:48:05</t>
  </si>
  <si>
    <t>30.05.2022 19:49:24</t>
  </si>
  <si>
    <t>30.05.2022 19:49:27</t>
  </si>
  <si>
    <t>30.05.2022 19:49:29</t>
  </si>
  <si>
    <t>30.05.2022 19:49:30</t>
  </si>
  <si>
    <t>30.05.2022 19:49:39</t>
  </si>
  <si>
    <t>30.05.2022 19:49:41</t>
  </si>
  <si>
    <t>30.05.2022 19:49:42</t>
  </si>
  <si>
    <t>30.05.2022 19:49:44</t>
  </si>
  <si>
    <t>30.05.2022 19:49:45</t>
  </si>
  <si>
    <t>30.05.2022 19:51:05</t>
  </si>
  <si>
    <t>30.05.2022 19:51:08</t>
  </si>
  <si>
    <t>30.05.2022 19:51:09</t>
  </si>
  <si>
    <t>30.05.2022 19:51:11</t>
  </si>
  <si>
    <t>30.05.2022 19:51:20</t>
  </si>
  <si>
    <t>30.05.2022 19:51:21</t>
  </si>
  <si>
    <t>30.05.2022 19:51:23</t>
  </si>
  <si>
    <t>30.05.2022 19:51:24</t>
  </si>
  <si>
    <t>30.05.2022 19:51:26</t>
  </si>
  <si>
    <t>30.05.2022 19:51:27</t>
  </si>
  <si>
    <t>30.05.2022 19:51:42</t>
  </si>
  <si>
    <t>30.05.2022 19:51:44</t>
  </si>
  <si>
    <t>30.05.2022 19:51:45</t>
  </si>
  <si>
    <t>30.05.2022 19:51:47</t>
  </si>
  <si>
    <t>30.05.2022 19:51:48</t>
  </si>
  <si>
    <t>30.05.2022 19:51:50</t>
  </si>
  <si>
    <t>30.05.2022 19:51:54</t>
  </si>
  <si>
    <t>30.05.2022 19:51:56</t>
  </si>
  <si>
    <t>30.05.2022 19:51:57</t>
  </si>
  <si>
    <t>30.05.2022 19:51:59</t>
  </si>
  <si>
    <t>30.05.2022 19:52:00</t>
  </si>
  <si>
    <t>30.05.2022 19:52:18</t>
  </si>
  <si>
    <t>30.05.2022 19:52:21</t>
  </si>
  <si>
    <t>30.05.2022 19:52:23</t>
  </si>
  <si>
    <t>30.05.2022 19:52:24</t>
  </si>
  <si>
    <t>30.05.2022 19:52:41</t>
  </si>
  <si>
    <t>30.05.2022 19:52:42</t>
  </si>
  <si>
    <t>30.05.2022 19:52:44</t>
  </si>
  <si>
    <t>30.05.2022 19:53:06</t>
  </si>
  <si>
    <t>30.05.2022 19:53:08</t>
  </si>
  <si>
    <t>30.05.2022 19:53:09</t>
  </si>
  <si>
    <t>30.05.2022 19:53:11</t>
  </si>
  <si>
    <t>30.05.2022 19:53:18</t>
  </si>
  <si>
    <t>30.05.2022 19:53:20</t>
  </si>
  <si>
    <t>30.05.2022 19:53:44</t>
  </si>
  <si>
    <t>30.05.2022 19:53:45</t>
  </si>
  <si>
    <t>30.05.2022 19:53:47</t>
  </si>
  <si>
    <t>30.05.2022 19:53:48</t>
  </si>
  <si>
    <t>30.05.2022 19:53:50</t>
  </si>
  <si>
    <t>30.05.2022 19:53:51</t>
  </si>
  <si>
    <t>30.05.2022 19:54:15</t>
  </si>
  <si>
    <t>30.05.2022 19:54:18</t>
  </si>
  <si>
    <t>30.05.2022 19:54:21</t>
  </si>
  <si>
    <t>30.05.2022 19:54:23</t>
  </si>
  <si>
    <t>30.05.2022 19:54:26</t>
  </si>
  <si>
    <t>30.05.2022 19:54:27</t>
  </si>
  <si>
    <t>30.05.2022 19:54:29</t>
  </si>
  <si>
    <t>30.05.2022 19:54:30</t>
  </si>
  <si>
    <t>30.05.2022 19:54:32</t>
  </si>
  <si>
    <t>30.05.2022 19:55:00</t>
  </si>
  <si>
    <t>30.05.2022 19:55:02</t>
  </si>
  <si>
    <t>30.05.2022 19:55:03</t>
  </si>
  <si>
    <t>30.05.2022 19:55:06</t>
  </si>
  <si>
    <t>30.05.2022 19:55:08</t>
  </si>
  <si>
    <t>30.05.2022 19:55:09</t>
  </si>
  <si>
    <t>30.05.2022 19:55:17</t>
  </si>
  <si>
    <t>30.05.2022 19:55:18</t>
  </si>
  <si>
    <t>30.05.2022 19:55:20</t>
  </si>
  <si>
    <t>30.05.2022 19:55:21</t>
  </si>
  <si>
    <t>30.05.2022 19:55:23</t>
  </si>
  <si>
    <t>30.05.2022 19:55:24</t>
  </si>
  <si>
    <t>30.05.2022 19:58:29</t>
  </si>
  <si>
    <t>30.05.2022 19:58:30</t>
  </si>
  <si>
    <t>30.05.2022 19:58:32</t>
  </si>
  <si>
    <t>30.05.2022 19:58:33</t>
  </si>
  <si>
    <t>30.05.2022 19:58:35</t>
  </si>
  <si>
    <t>30.05.2022 20:00:30</t>
  </si>
  <si>
    <t>30.05.2022 20:00:32</t>
  </si>
  <si>
    <t>30.05.2022 20:00:33</t>
  </si>
  <si>
    <t>30.05.2022 20:01:18</t>
  </si>
  <si>
    <t>30.05.2022 20:01:20</t>
  </si>
  <si>
    <t>30.05.2022 20:01:21</t>
  </si>
  <si>
    <t>30.05.2022 20:01:56</t>
  </si>
  <si>
    <t>30.05.2022 20:01:57</t>
  </si>
  <si>
    <t>30.05.2022 20:01:59</t>
  </si>
  <si>
    <t>30.05.2022 20:02:00</t>
  </si>
  <si>
    <t>30.05.2022 20:05:09</t>
  </si>
  <si>
    <t>30.05.2022 20:05:11</t>
  </si>
  <si>
    <t>30.05.2022 20:05:12</t>
  </si>
  <si>
    <t>30.05.2022 20:05:14</t>
  </si>
  <si>
    <t>30.05.2022 20:05:15</t>
  </si>
  <si>
    <t>30.05.2022 20:05:36</t>
  </si>
  <si>
    <t>30.05.2022 20:05:38</t>
  </si>
  <si>
    <t>30.05.2022 20:06:15</t>
  </si>
  <si>
    <t>30.05.2022 20:06:17</t>
  </si>
  <si>
    <t>30.05.2022 20:06:18</t>
  </si>
  <si>
    <t>30.05.2022 20:08:15</t>
  </si>
  <si>
    <t>30.05.2022 20:08:17</t>
  </si>
  <si>
    <t>30.05.2022 20:08:18</t>
  </si>
  <si>
    <t>30.05.2022 20:08:20</t>
  </si>
  <si>
    <t>30.05.2022 20:09:50</t>
  </si>
  <si>
    <t>30.05.2022 20:09:51</t>
  </si>
  <si>
    <t>30.05.2022 20:11:08</t>
  </si>
  <si>
    <t>30.05.2022 20:11:09</t>
  </si>
  <si>
    <t>30.05.2022 20:11:11</t>
  </si>
  <si>
    <t>30.05.2022 20:11:12</t>
  </si>
  <si>
    <t>30.05.2022 20:12:17</t>
  </si>
  <si>
    <t>30.05.2022 20:12:20</t>
  </si>
  <si>
    <t>30.05.2022 20:12:21</t>
  </si>
  <si>
    <t>30.05.2022 20:12:23</t>
  </si>
  <si>
    <t>30.05.2022 20:12:24</t>
  </si>
  <si>
    <t>30.05.2022 20:13:06</t>
  </si>
  <si>
    <t>30.05.2022 20:13:08</t>
  </si>
  <si>
    <t>30.05.2022 20:13:09</t>
  </si>
  <si>
    <t>30.05.2022 20:13:11</t>
  </si>
  <si>
    <t>30.05.2022 20:14:47</t>
  </si>
  <si>
    <t>30.05.2022 20:14:48</t>
  </si>
  <si>
    <t>30.05.2022 20:15:41</t>
  </si>
  <si>
    <t>30.05.2022 20:15:45</t>
  </si>
  <si>
    <t>30.05.2022 20:15:47</t>
  </si>
  <si>
    <t>30.05.2022 20:15:53</t>
  </si>
  <si>
    <t>30.05.2022 20:15:54</t>
  </si>
  <si>
    <t>30.05.2022 20:15:56</t>
  </si>
  <si>
    <t>30.05.2022 20:15:57</t>
  </si>
  <si>
    <t>30.05.2022 20:18:42</t>
  </si>
  <si>
    <t>30.05.2022 20:18:44</t>
  </si>
  <si>
    <t>30.05.2022 20:18:45</t>
  </si>
  <si>
    <t>30.05.2022 20:18:57</t>
  </si>
  <si>
    <t>30.05.2022 20:18:59</t>
  </si>
  <si>
    <t>30.05.2022 20:19:00</t>
  </si>
  <si>
    <t>30.05.2022 20:19:02</t>
  </si>
  <si>
    <t>30.05.2022 20:19:23</t>
  </si>
  <si>
    <t>30.05.2022 20:19:24</t>
  </si>
  <si>
    <t>30.05.2022 20:19:26</t>
  </si>
  <si>
    <t>30.05.2022 20:21:51</t>
  </si>
  <si>
    <t>30.05.2022 20:21:53</t>
  </si>
  <si>
    <t>30.05.2022 20:21:59</t>
  </si>
  <si>
    <t>30.05.2022 20:22:00</t>
  </si>
  <si>
    <t>30.05.2022 20:22:11</t>
  </si>
  <si>
    <t>30.05.2022 20:22:12</t>
  </si>
  <si>
    <t>30.05.2022 20:22:21</t>
  </si>
  <si>
    <t>30.05.2022 20:22:44</t>
  </si>
  <si>
    <t>30.05.2022 20:22:45</t>
  </si>
  <si>
    <t>30.05.2022 20:22:47</t>
  </si>
  <si>
    <t>30.05.2022 20:23:51</t>
  </si>
  <si>
    <t>30.05.2022 20:23:53</t>
  </si>
  <si>
    <t>30.05.2022 20:23:54</t>
  </si>
  <si>
    <t>30.05.2022 20:24:38</t>
  </si>
  <si>
    <t>30.05.2022 20:24:39</t>
  </si>
  <si>
    <t>30.05.2022 20:26:21</t>
  </si>
  <si>
    <t>30.05.2022 20:26:23</t>
  </si>
  <si>
    <t>30.05.2022 20:26:24</t>
  </si>
  <si>
    <t>30.05.2022 20:26:26</t>
  </si>
  <si>
    <t>30.05.2022 20:26:27</t>
  </si>
  <si>
    <t>30.05.2022 20:27:26</t>
  </si>
  <si>
    <t>30.05.2022 20:27:29</t>
  </si>
  <si>
    <t>30.05.2022 20:27:30</t>
  </si>
  <si>
    <t>30.05.2022 20:27:32</t>
  </si>
  <si>
    <t>30.05.2022 20:29:27</t>
  </si>
  <si>
    <t>30.05.2022 20:29:29</t>
  </si>
  <si>
    <t>30.05.2022 20:29:30</t>
  </si>
  <si>
    <t>30.05.2022 20:29:32</t>
  </si>
  <si>
    <t>30.05.2022 20:29:33</t>
  </si>
  <si>
    <t>30.05.2022 20:30:47</t>
  </si>
  <si>
    <t>30.05.2022 20:30:48</t>
  </si>
  <si>
    <t>30.05.2022 20:30:50</t>
  </si>
  <si>
    <t>30.05.2022 20:30:51</t>
  </si>
  <si>
    <t>30.05.2022 20:30:53</t>
  </si>
  <si>
    <t>30.05.2022 20:30:54</t>
  </si>
  <si>
    <t>30.05.2022 20:34:57</t>
  </si>
  <si>
    <t>30.05.2022 20:35:00</t>
  </si>
  <si>
    <t>30.05.2022 20:35:02</t>
  </si>
  <si>
    <t>30.05.2022 20:35:03</t>
  </si>
  <si>
    <t>30.05.2022 20:35:15</t>
  </si>
  <si>
    <t>30.05.2022 20:35:17</t>
  </si>
  <si>
    <t>30.05.2022 20:36:51</t>
  </si>
  <si>
    <t>30.05.2022 20:36:56</t>
  </si>
  <si>
    <t>30.05.2022 20:36:57</t>
  </si>
  <si>
    <t>30.05.2022 20:36:59</t>
  </si>
  <si>
    <t>30.05.2022 20:37:32</t>
  </si>
  <si>
    <t>30.05.2022 20:37:33</t>
  </si>
  <si>
    <t>30.05.2022 20:37:35</t>
  </si>
  <si>
    <t>30.05.2022 20:39:26</t>
  </si>
  <si>
    <t>30.05.2022 20:39:27</t>
  </si>
  <si>
    <t>30.05.2022 20:39:29</t>
  </si>
  <si>
    <t>30.05.2022 20:39:30</t>
  </si>
  <si>
    <t>30.05.2022 20:39:32</t>
  </si>
  <si>
    <t>30.05.2022 20:39:33</t>
  </si>
  <si>
    <t>30.05.2022 20:39:35</t>
  </si>
  <si>
    <t>30.05.2022 20:39:36</t>
  </si>
  <si>
    <t>30.05.2022 20:40:15</t>
  </si>
  <si>
    <t>30.05.2022 20:40:17</t>
  </si>
  <si>
    <t>30.05.2022 20:40:18</t>
  </si>
  <si>
    <t>30.05.2022 20:40:20</t>
  </si>
  <si>
    <t>30.05.2022 20:40:54</t>
  </si>
  <si>
    <t>30.05.2022 20:40:56</t>
  </si>
  <si>
    <t>30.05.2022 20:40:57</t>
  </si>
  <si>
    <t>30.05.2022 20:41:17</t>
  </si>
  <si>
    <t>30.05.2022 20:41:20</t>
  </si>
  <si>
    <t>30.05.2022 20:41:29</t>
  </si>
  <si>
    <t>30.05.2022 20:41:30</t>
  </si>
  <si>
    <t>30.05.2022 20:41:41</t>
  </si>
  <si>
    <t>30.05.2022 20:41:42</t>
  </si>
  <si>
    <t>30.05.2022 20:41:44</t>
  </si>
  <si>
    <t>30.05.2022 20:41:45</t>
  </si>
  <si>
    <t>30.05.2022 20:42:50</t>
  </si>
  <si>
    <t>30.05.2022 20:42:51</t>
  </si>
  <si>
    <t>30.05.2022 20:42:53</t>
  </si>
  <si>
    <t>30.05.2022 20:44:14</t>
  </si>
  <si>
    <t>30.05.2022 20:44:15</t>
  </si>
  <si>
    <t>30.05.2022 20:44:17</t>
  </si>
  <si>
    <t>30.05.2022 20:44:29</t>
  </si>
  <si>
    <t>30.05.2022 20:44:30</t>
  </si>
  <si>
    <t>30.05.2022 20:44:32</t>
  </si>
  <si>
    <t>30.05.2022 20:44:35</t>
  </si>
  <si>
    <t>30.05.2022 20:44:36</t>
  </si>
  <si>
    <t>30.05.2022 20:45:53</t>
  </si>
  <si>
    <t>30.05.2022 20:45:54</t>
  </si>
  <si>
    <t>30.05.2022 20:45:56</t>
  </si>
  <si>
    <t>30.05.2022 20:46:51</t>
  </si>
  <si>
    <t>30.05.2022 20:46:53</t>
  </si>
  <si>
    <t>30.05.2022 20:47:09</t>
  </si>
  <si>
    <t>30.05.2022 20:47:11</t>
  </si>
  <si>
    <t>30.05.2022 20:47:12</t>
  </si>
  <si>
    <t>30.05.2022 20:47:14</t>
  </si>
  <si>
    <t>30.05.2022 20:47:17</t>
  </si>
  <si>
    <t>30.05.2022 20:47:18</t>
  </si>
  <si>
    <t>30.05.2022 20:47:20</t>
  </si>
  <si>
    <t>30.05.2022 20:48:54</t>
  </si>
  <si>
    <t>30.05.2022 20:48:56</t>
  </si>
  <si>
    <t>30.05.2022 20:48:57</t>
  </si>
  <si>
    <t>30.05.2022 20:50:57</t>
  </si>
  <si>
    <t>30.05.2022 20:51:14</t>
  </si>
  <si>
    <t>30.05.2022 20:51:15</t>
  </si>
  <si>
    <t>30.05.2022 20:52:06</t>
  </si>
  <si>
    <t>30.05.2022 20:52:08</t>
  </si>
  <si>
    <t>30.05.2022 20:52:11</t>
  </si>
  <si>
    <t>30.05.2022 20:53:02</t>
  </si>
  <si>
    <t>30.05.2022 20:53:03</t>
  </si>
  <si>
    <t>30.05.2022 20:53:05</t>
  </si>
  <si>
    <t>30.05.2022 20:53:06</t>
  </si>
  <si>
    <t>30.05.2022 20:53:12</t>
  </si>
  <si>
    <t>30.05.2022 20:53:14</t>
  </si>
  <si>
    <t>30.05.2022 20:53:15</t>
  </si>
  <si>
    <t>30.05.2022 20:53:17</t>
  </si>
  <si>
    <t>30.05.2022 20:53:18</t>
  </si>
  <si>
    <t>30.05.2022 20:54:14</t>
  </si>
  <si>
    <t>30.05.2022 20:54:15</t>
  </si>
  <si>
    <t>30.05.2022 20:54:17</t>
  </si>
  <si>
    <t>30.05.2022 20:54:18</t>
  </si>
  <si>
    <t>30.05.2022 20:55:08</t>
  </si>
  <si>
    <t>30.05.2022 20:55:09</t>
  </si>
  <si>
    <t>30.05.2022 20:55:11</t>
  </si>
  <si>
    <t>30.05.2022 20:58:29</t>
  </si>
  <si>
    <t>30.05.2022 20:58:30</t>
  </si>
  <si>
    <t>30.05.2022 20:58:32</t>
  </si>
  <si>
    <t>30.05.2022 20:59:09</t>
  </si>
  <si>
    <t>30.05.2022 20:59:11</t>
  </si>
  <si>
    <t>30.05.2022 21:00:02</t>
  </si>
  <si>
    <t>30.05.2022 21:00:03</t>
  </si>
  <si>
    <t>30.05.2022 21:00:05</t>
  </si>
  <si>
    <t>30.05.2022 21:00:47</t>
  </si>
  <si>
    <t>30.05.2022 21:00:50</t>
  </si>
  <si>
    <t>30.05.2022 21:00:51</t>
  </si>
  <si>
    <t>30.05.2022 21:00:53</t>
  </si>
  <si>
    <t>30.05.2022 21:00:54</t>
  </si>
  <si>
    <t>30.05.2022 21:02:05</t>
  </si>
  <si>
    <t>30.05.2022 21:02:32</t>
  </si>
  <si>
    <t>30.05.2022 21:02:33</t>
  </si>
  <si>
    <t>30.05.2022 21:02:35</t>
  </si>
  <si>
    <t>30.05.2022 21:02:56</t>
  </si>
  <si>
    <t>30.05.2022 21:02:57</t>
  </si>
  <si>
    <t>30.05.2022 21:02:59</t>
  </si>
  <si>
    <t>30.05.2022 21:04:44</t>
  </si>
  <si>
    <t>30.05.2022 21:04:45</t>
  </si>
  <si>
    <t>30.05.2022 21:04:47</t>
  </si>
  <si>
    <t>30.05.2022 21:04:48</t>
  </si>
  <si>
    <t>30.05.2022 21:04:50</t>
  </si>
  <si>
    <t>30.05.2022 21:04:57</t>
  </si>
  <si>
    <t>30.05.2022 21:04:59</t>
  </si>
  <si>
    <t>30.05.2022 21:05:08</t>
  </si>
  <si>
    <t>30.05.2022 21:08:32</t>
  </si>
  <si>
    <t>30.05.2022 21:08:33</t>
  </si>
  <si>
    <t>30.05.2022 21:08:51</t>
  </si>
  <si>
    <t>30.05.2022 21:08:53</t>
  </si>
  <si>
    <t>30.05.2022 21:09:38</t>
  </si>
  <si>
    <t>30.05.2022 21:09:39</t>
  </si>
  <si>
    <t>30.05.2022 21:10:30</t>
  </si>
  <si>
    <t>30.05.2022 21:10:33</t>
  </si>
  <si>
    <t>30.05.2022 21:10:35</t>
  </si>
  <si>
    <t>30.05.2022 21:11:09</t>
  </si>
  <si>
    <t>30.05.2022 21:11:11</t>
  </si>
  <si>
    <t>30.05.2022 21:11:12</t>
  </si>
  <si>
    <t>30.05.2022 21:11:42</t>
  </si>
  <si>
    <t>30.05.2022 21:11:44</t>
  </si>
  <si>
    <t>30.05.2022 21:11:48</t>
  </si>
  <si>
    <t>30.05.2022 21:11:50</t>
  </si>
  <si>
    <t>30.05.2022 21:11:51</t>
  </si>
  <si>
    <t>30.05.2022 21:11:53</t>
  </si>
  <si>
    <t>30.05.2022 21:12:54</t>
  </si>
  <si>
    <t>30.05.2022 21:12:56</t>
  </si>
  <si>
    <t>30.05.2022 21:14:09</t>
  </si>
  <si>
    <t>30.05.2022 21:14:11</t>
  </si>
  <si>
    <t>30.05.2022 21:14:12</t>
  </si>
  <si>
    <t>30.05.2022 21:14:15</t>
  </si>
  <si>
    <t>30.05.2022 21:14:17</t>
  </si>
  <si>
    <t>30.05.2022 21:14:18</t>
  </si>
  <si>
    <t>30.05.2022 21:14:20</t>
  </si>
  <si>
    <t>30.05.2022 21:14:21</t>
  </si>
  <si>
    <t>30.05.2022 21:15:06</t>
  </si>
  <si>
    <t>30.05.2022 21:15:08</t>
  </si>
  <si>
    <t>30.05.2022 21:15:09</t>
  </si>
  <si>
    <t>30.05.2022 21:15:59</t>
  </si>
  <si>
    <t>30.05.2022 21:16:03</t>
  </si>
  <si>
    <t>30.05.2022 21:16:06</t>
  </si>
  <si>
    <t>30.05.2022 21:16:09</t>
  </si>
  <si>
    <t>30.05.2022 21:16:11</t>
  </si>
  <si>
    <t>30.05.2022 21:16:12</t>
  </si>
  <si>
    <t>30.05.2022 21:16:14</t>
  </si>
  <si>
    <t>30.05.2022 21:17:47</t>
  </si>
  <si>
    <t>30.05.2022 21:17:48</t>
  </si>
  <si>
    <t>30.05.2022 21:17:50</t>
  </si>
  <si>
    <t>30.05.2022 21:17:51</t>
  </si>
  <si>
    <t>30.05.2022 21:17:53</t>
  </si>
  <si>
    <t>30.05.2022 21:17:54</t>
  </si>
  <si>
    <t>30.05.2022 21:17:56</t>
  </si>
  <si>
    <t>30.05.2022 21:18:09</t>
  </si>
  <si>
    <t>30.05.2022 21:18:11</t>
  </si>
  <si>
    <t>30.05.2022 21:18:12</t>
  </si>
  <si>
    <t>30.05.2022 21:18:56</t>
  </si>
  <si>
    <t>30.05.2022 21:18:57</t>
  </si>
  <si>
    <t>30.05.2022 21:19:02</t>
  </si>
  <si>
    <t>30.05.2022 21:19:03</t>
  </si>
  <si>
    <t>30.05.2022 21:19:05</t>
  </si>
  <si>
    <t>30.05.2022 21:20:02</t>
  </si>
  <si>
    <t>30.05.2022 21:20:03</t>
  </si>
  <si>
    <t>30.05.2022 21:20:05</t>
  </si>
  <si>
    <t>30.05.2022 21:20:42</t>
  </si>
  <si>
    <t>30.05.2022 21:20:44</t>
  </si>
  <si>
    <t>30.05.2022 21:20:45</t>
  </si>
  <si>
    <t>30.05.2022 21:21:59</t>
  </si>
  <si>
    <t>30.05.2022 21:22:00</t>
  </si>
  <si>
    <t>30.05.2022 21:22:02</t>
  </si>
  <si>
    <t>30.05.2022 21:22:03</t>
  </si>
  <si>
    <t>30.05.2022 21:22:41</t>
  </si>
  <si>
    <t>30.05.2022 21:22:42</t>
  </si>
  <si>
    <t>30.05.2022 21:22:44</t>
  </si>
  <si>
    <t>30.05.2022 21:22:45</t>
  </si>
  <si>
    <t>30.05.2022 21:24:12</t>
  </si>
  <si>
    <t>30.05.2022 21:24:14</t>
  </si>
  <si>
    <t>30.05.2022 21:24:27</t>
  </si>
  <si>
    <t>30.05.2022 21:24:30</t>
  </si>
  <si>
    <t>30.05.2022 21:24:32</t>
  </si>
  <si>
    <t>30.05.2022 21:24:33</t>
  </si>
  <si>
    <t>30.05.2022 21:25:54</t>
  </si>
  <si>
    <t>30.05.2022 21:25:56</t>
  </si>
  <si>
    <t>30.05.2022 21:25:57</t>
  </si>
  <si>
    <t>30.05.2022 21:26:00</t>
  </si>
  <si>
    <t>30.05.2022 21:26:02</t>
  </si>
  <si>
    <t>30.05.2022 21:26:03</t>
  </si>
  <si>
    <t>30.05.2022 21:26:57</t>
  </si>
  <si>
    <t>30.05.2022 21:26:59</t>
  </si>
  <si>
    <t>30.05.2022 21:27:00</t>
  </si>
  <si>
    <t>30.05.2022 21:27:02</t>
  </si>
  <si>
    <t>30.05.2022 21:27:03</t>
  </si>
  <si>
    <t>30.05.2022 21:27:15</t>
  </si>
  <si>
    <t>30.05.2022 21:27:17</t>
  </si>
  <si>
    <t>30.05.2022 21:27:18</t>
  </si>
  <si>
    <t>30.05.2022 21:28:15</t>
  </si>
  <si>
    <t>30.05.2022 21:28:17</t>
  </si>
  <si>
    <t>30.05.2022 21:28:18</t>
  </si>
  <si>
    <t>30.05.2022 21:30:54</t>
  </si>
  <si>
    <t>30.05.2022 21:30:57</t>
  </si>
  <si>
    <t>30.05.2022 21:30:59</t>
  </si>
  <si>
    <t>30.05.2022 21:32:59</t>
  </si>
  <si>
    <t>30.05.2022 21:33:00</t>
  </si>
  <si>
    <t>30.05.2022 21:33:02</t>
  </si>
  <si>
    <t>30.05.2022 21:34:23</t>
  </si>
  <si>
    <t>30.05.2022 21:34:24</t>
  </si>
  <si>
    <t>30.05.2022 21:34:26</t>
  </si>
  <si>
    <t>30.05.2022 21:40:08</t>
  </si>
  <si>
    <t>30.05.2022 21:40:09</t>
  </si>
  <si>
    <t>30.05.2022 21:40:11</t>
  </si>
  <si>
    <t>30.05.2022 21:40:12</t>
  </si>
  <si>
    <t>30.05.2022 21:40:14</t>
  </si>
  <si>
    <t>30.05.2022 21:41:06</t>
  </si>
  <si>
    <t>30.05.2022 21:41:08</t>
  </si>
  <si>
    <t>30.05.2022 21:41:09</t>
  </si>
  <si>
    <t>30.05.2022 21:41:11</t>
  </si>
  <si>
    <t>30.05.2022 21:41:12</t>
  </si>
  <si>
    <t>30.05.2022 21:41:14</t>
  </si>
  <si>
    <t>30.05.2022 21:41:15</t>
  </si>
  <si>
    <t>30.05.2022 21:41:44</t>
  </si>
  <si>
    <t>30.05.2022 21:41:47</t>
  </si>
  <si>
    <t>30.05.2022 21:41:48</t>
  </si>
  <si>
    <t>30.05.2022 21:41:50</t>
  </si>
  <si>
    <t>30.05.2022 21:41:51</t>
  </si>
  <si>
    <t>30.05.2022 21:43:15</t>
  </si>
  <si>
    <t>30.05.2022 21:43:17</t>
  </si>
  <si>
    <t>30.05.2022 21:43:27</t>
  </si>
  <si>
    <t>30.05.2022 21:43:29</t>
  </si>
  <si>
    <t>30.05.2022 21:43:30</t>
  </si>
  <si>
    <t>30.05.2022 21:43:35</t>
  </si>
  <si>
    <t>30.05.2022 21:43:36</t>
  </si>
  <si>
    <t>30.05.2022 21:43:38</t>
  </si>
  <si>
    <t>30.05.2022 21:43:39</t>
  </si>
  <si>
    <t>30.05.2022 21:43:41</t>
  </si>
  <si>
    <t>30.05.2022 21:44:50</t>
  </si>
  <si>
    <t>30.05.2022 21:44:51</t>
  </si>
  <si>
    <t>30.05.2022 21:44:53</t>
  </si>
  <si>
    <t>30.05.2022 21:47:41</t>
  </si>
  <si>
    <t>30.05.2022 21:47:44</t>
  </si>
  <si>
    <t>30.05.2022 21:47:45</t>
  </si>
  <si>
    <t>30.05.2022 21:47:47</t>
  </si>
  <si>
    <t>30.05.2022 21:51:00</t>
  </si>
  <si>
    <t>30.05.2022 21:51:05</t>
  </si>
  <si>
    <t>30.05.2022 21:51:06</t>
  </si>
  <si>
    <t>30.05.2022 21:51:08</t>
  </si>
  <si>
    <t>30.05.2022 21:51:09</t>
  </si>
  <si>
    <t>30.05.2022 21:55:03</t>
  </si>
  <si>
    <t>30.05.2022 21:55:05</t>
  </si>
  <si>
    <t>30.05.2022 21:55:06</t>
  </si>
  <si>
    <t>30.05.2022 21:55:08</t>
  </si>
  <si>
    <t>30.05.2022 21:55:09</t>
  </si>
  <si>
    <t>30.05.2022 21:55:11</t>
  </si>
  <si>
    <t>30.05.2022 21:55:33</t>
  </si>
  <si>
    <t>30.05.2022 21:55:35</t>
  </si>
  <si>
    <t>30.05.2022 21:55:36</t>
  </si>
  <si>
    <t>30.05.2022 21:57:41</t>
  </si>
  <si>
    <t>30.05.2022 21:57:42</t>
  </si>
  <si>
    <t>30.05.2022 21:57:44</t>
  </si>
  <si>
    <t>30.05.2022 21:57:45</t>
  </si>
  <si>
    <t>30.05.2022 21:57:47</t>
  </si>
  <si>
    <t>30.05.2022 21:59:18</t>
  </si>
  <si>
    <t>30.05.2022 22:00:27</t>
  </si>
  <si>
    <t>30.05.2022 22:00:29</t>
  </si>
  <si>
    <t>30.05.2022 22:00:30</t>
  </si>
  <si>
    <t>30.05.2022 22:02:03</t>
  </si>
  <si>
    <t>30.05.2022 22:02:05</t>
  </si>
  <si>
    <t>30.05.2022 22:02:06</t>
  </si>
  <si>
    <t>30.05.2022 22:03:59</t>
  </si>
  <si>
    <t>30.05.2022 22:04:00</t>
  </si>
  <si>
    <t>30.05.2022 22:04:02</t>
  </si>
  <si>
    <t>30.05.2022 22:07:45</t>
  </si>
  <si>
    <t>30.05.2022 22:07:47</t>
  </si>
  <si>
    <t>30.05.2022 22:10:21</t>
  </si>
  <si>
    <t>30.05.2022 22:10:23</t>
  </si>
  <si>
    <t>30.05.2022 22:10:24</t>
  </si>
  <si>
    <t>30.05.2022 22:10:35</t>
  </si>
  <si>
    <t>30.05.2022 22:10:38</t>
  </si>
  <si>
    <t>30.05.2022 22:10:39</t>
  </si>
  <si>
    <t>30.05.2022 22:10:41</t>
  </si>
  <si>
    <t>30.05.2022 22:10:50</t>
  </si>
  <si>
    <t>30.05.2022 22:10:51</t>
  </si>
  <si>
    <t>30.05.2022 22:10:53</t>
  </si>
  <si>
    <t>30.05.2022 22:12:54</t>
  </si>
  <si>
    <t>30.05.2022 22:12:56</t>
  </si>
  <si>
    <t>30.05.2022 22:14:54</t>
  </si>
  <si>
    <t>30.05.2022 22:14:56</t>
  </si>
  <si>
    <t>30.05.2022 22:14:57</t>
  </si>
  <si>
    <t>30.05.2022 22:17:15</t>
  </si>
  <si>
    <t>30.05.2022 22:21:45</t>
  </si>
  <si>
    <t>30.05.2022 22:21:47</t>
  </si>
  <si>
    <t>30.05.2022 22:21:48</t>
  </si>
  <si>
    <t>30.05.2022 22:22:44</t>
  </si>
  <si>
    <t>30.05.2022 22:22:45</t>
  </si>
  <si>
    <t>30.05.2022 22:22:47</t>
  </si>
  <si>
    <t>30.05.2022 22:23:26</t>
  </si>
  <si>
    <t>30.05.2022 22:23:32</t>
  </si>
  <si>
    <t>30.05.2022 22:23:33</t>
  </si>
  <si>
    <t>30.05.2022 22:24:53</t>
  </si>
  <si>
    <t>30.05.2022 22:24:54</t>
  </si>
  <si>
    <t>30.05.2022 22:24:56</t>
  </si>
  <si>
    <t>30.05.2022 22:24:57</t>
  </si>
  <si>
    <t>30.05.2022 22:24:59</t>
  </si>
  <si>
    <t>30.05.2022 22:25:00</t>
  </si>
  <si>
    <t>30.05.2022 22:25:02</t>
  </si>
  <si>
    <t>30.05.2022 22:25:03</t>
  </si>
  <si>
    <t>30.05.2022 22:25:05</t>
  </si>
  <si>
    <t>30.05.2022 22:25:06</t>
  </si>
  <si>
    <t>30.05.2022 22:25:41</t>
  </si>
  <si>
    <t>30.05.2022 22:25:42</t>
  </si>
  <si>
    <t>30.05.2022 22:25:44</t>
  </si>
  <si>
    <t>30.05.2022 22:27:08</t>
  </si>
  <si>
    <t>30.05.2022 22:27:09</t>
  </si>
  <si>
    <t>30.05.2022 22:27:11</t>
  </si>
  <si>
    <t>30.05.2022 22:27:12</t>
  </si>
  <si>
    <t>30.05.2022 22:28:41</t>
  </si>
  <si>
    <t>30.05.2022 22:28:44</t>
  </si>
  <si>
    <t>30.05.2022 22:28:45</t>
  </si>
  <si>
    <t>30.05.2022 22:28:54</t>
  </si>
  <si>
    <t>30.05.2022 22:28:56</t>
  </si>
  <si>
    <t>30.05.2022 22:45:08</t>
  </si>
  <si>
    <t>30.05.2022 22:45:09</t>
  </si>
  <si>
    <t>30.05.2022 22:45:11</t>
  </si>
  <si>
    <t>30.05.2022 22:45:27</t>
  </si>
  <si>
    <t>30.05.2022 22:45:30</t>
  </si>
  <si>
    <t>30.05.2022 22:45:32</t>
  </si>
  <si>
    <t>30.05.2022 22:45:33</t>
  </si>
  <si>
    <t>30.05.2022 22:46:02</t>
  </si>
  <si>
    <t>30.05.2022 22:46:03</t>
  </si>
  <si>
    <t>30.05.2022 22:46:05</t>
  </si>
  <si>
    <t>30.05.2022 22:46:06</t>
  </si>
  <si>
    <t>30.05.2022 22:46:14</t>
  </si>
  <si>
    <t>30.05.2022 22:46:15</t>
  </si>
  <si>
    <t>30.05.2022 22:46:17</t>
  </si>
  <si>
    <t>30.05.2022 22:47:48</t>
  </si>
  <si>
    <t>30.05.2022 22:47:50</t>
  </si>
  <si>
    <t>30.05.2022 22:47:51</t>
  </si>
  <si>
    <t>30.05.2022 22:50:56</t>
  </si>
  <si>
    <t>30.05.2022 22:50:59</t>
  </si>
  <si>
    <t>30.05.2022 22:51:00</t>
  </si>
  <si>
    <t>30.05.2022 22:51:03</t>
  </si>
  <si>
    <t>30.05.2022 22:51:05</t>
  </si>
  <si>
    <t>30.05.2022 22:51:06</t>
  </si>
  <si>
    <t>30.05.2022 23:00:39</t>
  </si>
  <si>
    <t>30.05.2022 23:00:41</t>
  </si>
  <si>
    <t>30.05.2022 23:00:42</t>
  </si>
  <si>
    <t>30.05.2022 23:01:51</t>
  </si>
  <si>
    <t>30.05.2022 23:01:53</t>
  </si>
  <si>
    <t>30.05.2022 23:01:54</t>
  </si>
  <si>
    <t>30.05.2022 23:01:56</t>
  </si>
  <si>
    <t>30.05.2022 23:03:02</t>
  </si>
  <si>
    <t>30.05.2022 23:03:03</t>
  </si>
  <si>
    <t>30.05.2022 23:03:05</t>
  </si>
  <si>
    <t>30.05.2022 23:03:06</t>
  </si>
  <si>
    <t>30.05.2022 23:03:38</t>
  </si>
  <si>
    <t>30.05.2022 23:03:39</t>
  </si>
  <si>
    <t>30.05.2022 23:03:41</t>
  </si>
  <si>
    <t>30.05.2022 23:04:17</t>
  </si>
  <si>
    <t>30.05.2022 23:04:18</t>
  </si>
  <si>
    <t>30.05.2022 23:04:20</t>
  </si>
  <si>
    <t>30.05.2022 23:04:21</t>
  </si>
  <si>
    <t>30.05.2022 23:36:47</t>
  </si>
  <si>
    <t>30.05.2022 23:36:48</t>
  </si>
  <si>
    <t>30.05.2022 23:36:50</t>
  </si>
  <si>
    <t>30.05.2022 23:36:51</t>
  </si>
  <si>
    <t>30.05.2022 23:45:44</t>
  </si>
  <si>
    <t>30.05.2022 23:45:45</t>
  </si>
  <si>
    <t>30.05.2022 23:45:47</t>
  </si>
  <si>
    <t>30.05.2022 23:50:47</t>
  </si>
  <si>
    <t>30.05.2022 23:50:48</t>
  </si>
  <si>
    <t>30.05.2022 23:50:50</t>
  </si>
  <si>
    <t>30.05.2022 23:50:51</t>
  </si>
  <si>
    <t>30.05.2022 23:50:53</t>
  </si>
  <si>
    <t>30.05.2022 23:51:17</t>
  </si>
  <si>
    <t>30.05.2022 23:51:18</t>
  </si>
  <si>
    <t>31.05.2022 00:00:57</t>
  </si>
  <si>
    <t>31.05.2022 00:00:59</t>
  </si>
  <si>
    <t>31.05.2022 00:01:00</t>
  </si>
  <si>
    <t>31.05.2022 00:31:29</t>
  </si>
  <si>
    <t>31.05.2022 00:31:30</t>
  </si>
  <si>
    <t>31.05.2022 00:31:32</t>
  </si>
  <si>
    <t>31.05.2022 00:52:20</t>
  </si>
  <si>
    <t>31.05.2022 00:52:23</t>
  </si>
  <si>
    <t>31.05.2022 00:52:24</t>
  </si>
  <si>
    <t>31.05.2022 00:59:09</t>
  </si>
  <si>
    <t>31.05.2022 00:59:11</t>
  </si>
  <si>
    <t>31.05.2022 01:04:17</t>
  </si>
  <si>
    <t>31.05.2022 01:19:59</t>
  </si>
  <si>
    <t>31.05.2022 01:20:00</t>
  </si>
  <si>
    <t>31.05.2022 01:20:02</t>
  </si>
  <si>
    <t>31.05.2022 01:20:03</t>
  </si>
  <si>
    <t>31.05.2022 01:20:05</t>
  </si>
  <si>
    <t>31.05.2022 01:20:06</t>
  </si>
  <si>
    <t>31.05.2022 01:20:08</t>
  </si>
  <si>
    <t>31.05.2022 01:20:09</t>
  </si>
  <si>
    <t>31.05.2022 01:39:05</t>
  </si>
  <si>
    <t>31.05.2022 01:39:06</t>
  </si>
  <si>
    <t>31.05.2022 01:39:08</t>
  </si>
  <si>
    <t>31.05.2022 01:46:15</t>
  </si>
  <si>
    <t>31.05.2022 01:46:17</t>
  </si>
  <si>
    <t>31.05.2022 01:46:18</t>
  </si>
  <si>
    <t>31.05.2022 01:46:20</t>
  </si>
  <si>
    <t>31.05.2022 01:54:05</t>
  </si>
  <si>
    <t>31.05.2022 01:54:06</t>
  </si>
  <si>
    <t>31.05.2022 01:54:08</t>
  </si>
  <si>
    <t>31.05.2022 01:57:39</t>
  </si>
  <si>
    <t>31.05.2022 01:57:41</t>
  </si>
  <si>
    <t>31.05.2022 01:57:42</t>
  </si>
  <si>
    <t>31.05.2022 01:57:44</t>
  </si>
  <si>
    <t>31.05.2022 02:07:03</t>
  </si>
  <si>
    <t>31.05.2022 02:07:05</t>
  </si>
  <si>
    <t>31.05.2022 02:07:06</t>
  </si>
  <si>
    <t>31.05.2022 02:07:08</t>
  </si>
  <si>
    <t>31.05.2022 02:07:09</t>
  </si>
  <si>
    <t>31.05.2022 02:07:11</t>
  </si>
  <si>
    <t>31.05.2022 02:30:24</t>
  </si>
  <si>
    <t>31.05.2022 02:30:29</t>
  </si>
  <si>
    <t>31.05.2022 02:30:30</t>
  </si>
  <si>
    <t>31.05.2022 02:30:32</t>
  </si>
  <si>
    <t>31.05.2022 02:30:33</t>
  </si>
  <si>
    <t>31.05.2022 03:09:54</t>
  </si>
  <si>
    <t>31.05.2022 03:09:57</t>
  </si>
  <si>
    <t>31.05.2022 03:34:35</t>
  </si>
  <si>
    <t>31.05.2022 03:34:36</t>
  </si>
  <si>
    <t>31.05.2022 03:46:06</t>
  </si>
  <si>
    <t>31.05.2022 03:46:09</t>
  </si>
  <si>
    <t>31.05.2022 03:55:30</t>
  </si>
  <si>
    <t>31.05.2022 03:55:32</t>
  </si>
  <si>
    <t>31.05.2022 03:55:33</t>
  </si>
  <si>
    <t>31.05.2022 03:55:35</t>
  </si>
  <si>
    <t>31.05.2022 03:55:36</t>
  </si>
  <si>
    <t>31.05.2022 04:04:43</t>
  </si>
  <si>
    <t>31.05.2022 04:04:45</t>
  </si>
  <si>
    <t>31.05.2022 04:04:46</t>
  </si>
  <si>
    <t>31.05.2022 04:14:03</t>
  </si>
  <si>
    <t>31.05.2022 04:14:05</t>
  </si>
  <si>
    <t>31.05.2022 04:14:06</t>
  </si>
  <si>
    <t>31.05.2022 04:14:08</t>
  </si>
  <si>
    <t>31.05.2022 04:14:09</t>
  </si>
  <si>
    <t>31.05.2022 04:14:11</t>
  </si>
  <si>
    <t>31.05.2022 04:14:15</t>
  </si>
  <si>
    <t>31.05.2022 04:14:16</t>
  </si>
  <si>
    <t>31.05.2022 04:14:18</t>
  </si>
  <si>
    <t>31.05.2022 04:16:03</t>
  </si>
  <si>
    <t>31.05.2022 04:16:08</t>
  </si>
  <si>
    <t>31.05.2022 04:16:09</t>
  </si>
  <si>
    <t>31.05.2022 04:16:11</t>
  </si>
  <si>
    <t>31.05.2022 04:16:12</t>
  </si>
  <si>
    <t>31.05.2022 04:17:53</t>
  </si>
  <si>
    <t>31.05.2022 04:17:54</t>
  </si>
  <si>
    <t>31.05.2022 04:17:55</t>
  </si>
  <si>
    <t>31.05.2022 04:17:57</t>
  </si>
  <si>
    <t>31.05.2022 04:17:58</t>
  </si>
  <si>
    <t>31.05.2022 04:21:17</t>
  </si>
  <si>
    <t>31.05.2022 04:21:18</t>
  </si>
  <si>
    <t>31.05.2022 04:22:09</t>
  </si>
  <si>
    <t>31.05.2022 04:22:11</t>
  </si>
  <si>
    <t>31.05.2022 04:22:12</t>
  </si>
  <si>
    <t>31.05.2022 04:22:31</t>
  </si>
  <si>
    <t>31.05.2022 04:22:33</t>
  </si>
  <si>
    <t>31.05.2022 04:24:36</t>
  </si>
  <si>
    <t>31.05.2022 04:24:39</t>
  </si>
  <si>
    <t>31.05.2022 04:24:40</t>
  </si>
  <si>
    <t>31.05.2022 04:24:42</t>
  </si>
  <si>
    <t>31.05.2022 04:24:58</t>
  </si>
  <si>
    <t>31.05.2022 04:25:00</t>
  </si>
  <si>
    <t>31.05.2022 04:25:01</t>
  </si>
  <si>
    <t>31.05.2022 04:25:03</t>
  </si>
  <si>
    <t>31.05.2022 04:25:13</t>
  </si>
  <si>
    <t>31.05.2022 04:25:15</t>
  </si>
  <si>
    <t>31.05.2022 04:25:16</t>
  </si>
  <si>
    <t>31.05.2022 04:25:27</t>
  </si>
  <si>
    <t>31.05.2022 04:25:28</t>
  </si>
  <si>
    <t>31.05.2022 04:25:30</t>
  </si>
  <si>
    <t>31.05.2022 04:26:43</t>
  </si>
  <si>
    <t>31.05.2022 04:26:45</t>
  </si>
  <si>
    <t>31.05.2022 04:26:47</t>
  </si>
  <si>
    <t>31.05.2022 04:27:00</t>
  </si>
  <si>
    <t>31.05.2022 04:27:01</t>
  </si>
  <si>
    <t>31.05.2022 04:27:03</t>
  </si>
  <si>
    <t>31.05.2022 04:27:18</t>
  </si>
  <si>
    <t>31.05.2022 04:27:19</t>
  </si>
  <si>
    <t>31.05.2022 04:27:23</t>
  </si>
  <si>
    <t>31.05.2022 04:27:24</t>
  </si>
  <si>
    <t>31.05.2022 04:27:25</t>
  </si>
  <si>
    <t>31.05.2022 04:28:52</t>
  </si>
  <si>
    <t>31.05.2022 04:28:54</t>
  </si>
  <si>
    <t>31.05.2022 04:28:55</t>
  </si>
  <si>
    <t>31.05.2022 04:28:57</t>
  </si>
  <si>
    <t>31.05.2022 04:30:29</t>
  </si>
  <si>
    <t>31.05.2022 04:30:31</t>
  </si>
  <si>
    <t>31.05.2022 04:30:33</t>
  </si>
  <si>
    <t>31.05.2022 04:30:34</t>
  </si>
  <si>
    <t>31.05.2022 04:30:36</t>
  </si>
  <si>
    <t>31.05.2022 04:32:17</t>
  </si>
  <si>
    <t>31.05.2022 04:32:19</t>
  </si>
  <si>
    <t>31.05.2022 04:32:21</t>
  </si>
  <si>
    <t>31.05.2022 04:32:22</t>
  </si>
  <si>
    <t>31.05.2022 04:33:59</t>
  </si>
  <si>
    <t>31.05.2022 04:34:00</t>
  </si>
  <si>
    <t>31.05.2022 04:35:27</t>
  </si>
  <si>
    <t>31.05.2022 04:35:28</t>
  </si>
  <si>
    <t>31.05.2022 04:35:30</t>
  </si>
  <si>
    <t>31.05.2022 04:35:32</t>
  </si>
  <si>
    <t>31.05.2022 04:41:08</t>
  </si>
  <si>
    <t>31.05.2022 04:41:09</t>
  </si>
  <si>
    <t>31.05.2022 04:41:18</t>
  </si>
  <si>
    <t>31.05.2022 04:41:19</t>
  </si>
  <si>
    <t>31.05.2022 04:42:58</t>
  </si>
  <si>
    <t>31.05.2022 04:43:00</t>
  </si>
  <si>
    <t>31.05.2022 04:43:01</t>
  </si>
  <si>
    <t>31.05.2022 04:43:03</t>
  </si>
  <si>
    <t>31.05.2022 04:48:20</t>
  </si>
  <si>
    <t>31.05.2022 04:48:21</t>
  </si>
  <si>
    <t>31.05.2022 04:49:00</t>
  </si>
  <si>
    <t>31.05.2022 04:49:01</t>
  </si>
  <si>
    <t>31.05.2022 04:49:03</t>
  </si>
  <si>
    <t>31.05.2022 04:49:04</t>
  </si>
  <si>
    <t>31.05.2022 04:49:06</t>
  </si>
  <si>
    <t>31.05.2022 04:51:54</t>
  </si>
  <si>
    <t>31.05.2022 04:51:55</t>
  </si>
  <si>
    <t>31.05.2022 04:51:57</t>
  </si>
  <si>
    <t>31.05.2022 04:52:24</t>
  </si>
  <si>
    <t>31.05.2022 04:52:27</t>
  </si>
  <si>
    <t>31.05.2022 04:52:28</t>
  </si>
  <si>
    <t>31.05.2022 04:52:30</t>
  </si>
  <si>
    <t>31.05.2022 04:52:31</t>
  </si>
  <si>
    <t>31.05.2022 04:52:41</t>
  </si>
  <si>
    <t>31.05.2022 04:52:45</t>
  </si>
  <si>
    <t>31.05.2022 04:52:46</t>
  </si>
  <si>
    <t>31.05.2022 04:52:48</t>
  </si>
  <si>
    <t>31.05.2022 04:55:05</t>
  </si>
  <si>
    <t>31.05.2022 04:55:06</t>
  </si>
  <si>
    <t>31.05.2022 04:55:08</t>
  </si>
  <si>
    <t>31.05.2022 04:57:23</t>
  </si>
  <si>
    <t>31.05.2022 04:57:24</t>
  </si>
  <si>
    <t>31.05.2022 04:57:25</t>
  </si>
  <si>
    <t>31.05.2022 04:57:27</t>
  </si>
  <si>
    <t>31.05.2022 05:09:20</t>
  </si>
  <si>
    <t>31.05.2022 05:09:21</t>
  </si>
  <si>
    <t>31.05.2022 05:09:24</t>
  </si>
  <si>
    <t>31.05.2022 05:09:25</t>
  </si>
  <si>
    <t>31.05.2022 05:10:42</t>
  </si>
  <si>
    <t>31.05.2022 05:10:43</t>
  </si>
  <si>
    <t>31.05.2022 05:10:45</t>
  </si>
  <si>
    <t>31.05.2022 05:10:46</t>
  </si>
  <si>
    <t>31.05.2022 05:12:11</t>
  </si>
  <si>
    <t>31.05.2022 05:12:12</t>
  </si>
  <si>
    <t>31.05.2022 05:12:15</t>
  </si>
  <si>
    <t>31.05.2022 05:12:17</t>
  </si>
  <si>
    <t>31.05.2022 05:14:09</t>
  </si>
  <si>
    <t>31.05.2022 05:14:10</t>
  </si>
  <si>
    <t>31.05.2022 05:14:12</t>
  </si>
  <si>
    <t>31.05.2022 05:14:13</t>
  </si>
  <si>
    <t>31.05.2022 05:15:29</t>
  </si>
  <si>
    <t>31.05.2022 05:15:30</t>
  </si>
  <si>
    <t>31.05.2022 05:15:32</t>
  </si>
  <si>
    <t>31.05.2022 05:16:12</t>
  </si>
  <si>
    <t>31.05.2022 05:16:14</t>
  </si>
  <si>
    <t>31.05.2022 05:16:15</t>
  </si>
  <si>
    <t>31.05.2022 05:16:16</t>
  </si>
  <si>
    <t>31.05.2022 05:16:41</t>
  </si>
  <si>
    <t>31.05.2022 05:16:44</t>
  </si>
  <si>
    <t>31.05.2022 05:16:45</t>
  </si>
  <si>
    <t>31.05.2022 05:16:46</t>
  </si>
  <si>
    <t>31.05.2022 05:17:35</t>
  </si>
  <si>
    <t>31.05.2022 05:18:57</t>
  </si>
  <si>
    <t>31.05.2022 05:18:59</t>
  </si>
  <si>
    <t>31.05.2022 05:19:00</t>
  </si>
  <si>
    <t>31.05.2022 05:19:01</t>
  </si>
  <si>
    <t>31.05.2022 05:22:40</t>
  </si>
  <si>
    <t>31.05.2022 05:22:42</t>
  </si>
  <si>
    <t>31.05.2022 05:22:44</t>
  </si>
  <si>
    <t>31.05.2022 05:23:53</t>
  </si>
  <si>
    <t>31.05.2022 05:23:55</t>
  </si>
  <si>
    <t>31.05.2022 05:23:57</t>
  </si>
  <si>
    <t>31.05.2022 05:24:00</t>
  </si>
  <si>
    <t>31.05.2022 05:24:01</t>
  </si>
  <si>
    <t>31.05.2022 05:24:03</t>
  </si>
  <si>
    <t>31.05.2022 05:24:06</t>
  </si>
  <si>
    <t>31.05.2022 05:24:10</t>
  </si>
  <si>
    <t>31.05.2022 05:24:12</t>
  </si>
  <si>
    <t>31.05.2022 05:24:13</t>
  </si>
  <si>
    <t>31.05.2022 05:25:34</t>
  </si>
  <si>
    <t>31.05.2022 05:25:36</t>
  </si>
  <si>
    <t>31.05.2022 05:25:47</t>
  </si>
  <si>
    <t>31.05.2022 05:25:48</t>
  </si>
  <si>
    <t>31.05.2022 05:25:50</t>
  </si>
  <si>
    <t>31.05.2022 05:25:51</t>
  </si>
  <si>
    <t>31.05.2022 05:25:52</t>
  </si>
  <si>
    <t>31.05.2022 05:25:54</t>
  </si>
  <si>
    <t>31.05.2022 05:27:20</t>
  </si>
  <si>
    <t>31.05.2022 05:27:23</t>
  </si>
  <si>
    <t>31.05.2022 05:27:24</t>
  </si>
  <si>
    <t>31.05.2022 05:27:26</t>
  </si>
  <si>
    <t>31.05.2022 05:27:27</t>
  </si>
  <si>
    <t>31.05.2022 05:28:41</t>
  </si>
  <si>
    <t>31.05.2022 05:28:42</t>
  </si>
  <si>
    <t>31.05.2022 05:28:45</t>
  </si>
  <si>
    <t>31.05.2022 05:28:50</t>
  </si>
  <si>
    <t>31.05.2022 05:28:51</t>
  </si>
  <si>
    <t>31.05.2022 05:28:52</t>
  </si>
  <si>
    <t>31.05.2022 05:29:21</t>
  </si>
  <si>
    <t>31.05.2022 05:29:23</t>
  </si>
  <si>
    <t>31.05.2022 05:29:24</t>
  </si>
  <si>
    <t>31.05.2022 05:29:25</t>
  </si>
  <si>
    <t>31.05.2022 05:29:27</t>
  </si>
  <si>
    <t>31.05.2022 05:29:33</t>
  </si>
  <si>
    <t>31.05.2022 05:29:34</t>
  </si>
  <si>
    <t>31.05.2022 05:33:57</t>
  </si>
  <si>
    <t>31.05.2022 05:33:58</t>
  </si>
  <si>
    <t>31.05.2022 05:34:39</t>
  </si>
  <si>
    <t>31.05.2022 05:34:42</t>
  </si>
  <si>
    <t>31.05.2022 05:34:43</t>
  </si>
  <si>
    <t>31.05.2022 05:34:45</t>
  </si>
  <si>
    <t>31.05.2022 05:35:24</t>
  </si>
  <si>
    <t>31.05.2022 05:35:26</t>
  </si>
  <si>
    <t>31.05.2022 05:35:27</t>
  </si>
  <si>
    <t>31.05.2022 05:35:48</t>
  </si>
  <si>
    <t>31.05.2022 05:35:49</t>
  </si>
  <si>
    <t>31.05.2022 05:35:51</t>
  </si>
  <si>
    <t>31.05.2022 05:35:52</t>
  </si>
  <si>
    <t>31.05.2022 05:36:57</t>
  </si>
  <si>
    <t>31.05.2022 05:36:58</t>
  </si>
  <si>
    <t>31.05.2022 05:37:00</t>
  </si>
  <si>
    <t>31.05.2022 05:37:01</t>
  </si>
  <si>
    <t>31.05.2022 05:38:52</t>
  </si>
  <si>
    <t>31.05.2022 05:38:54</t>
  </si>
  <si>
    <t>31.05.2022 05:38:55</t>
  </si>
  <si>
    <t>31.05.2022 05:38:57</t>
  </si>
  <si>
    <t>31.05.2022 05:39:23</t>
  </si>
  <si>
    <t>31.05.2022 05:39:24</t>
  </si>
  <si>
    <t>31.05.2022 05:39:26</t>
  </si>
  <si>
    <t>31.05.2022 05:39:27</t>
  </si>
  <si>
    <t>31.05.2022 05:39:28</t>
  </si>
  <si>
    <t>31.05.2022 05:39:30</t>
  </si>
  <si>
    <t>31.05.2022 05:41:08</t>
  </si>
  <si>
    <t>31.05.2022 05:41:09</t>
  </si>
  <si>
    <t>31.05.2022 05:41:57</t>
  </si>
  <si>
    <t>31.05.2022 05:41:58</t>
  </si>
  <si>
    <t>31.05.2022 05:42:00</t>
  </si>
  <si>
    <t>31.05.2022 05:42:01</t>
  </si>
  <si>
    <t>31.05.2022 05:42:15</t>
  </si>
  <si>
    <t>31.05.2022 05:42:16</t>
  </si>
  <si>
    <t>31.05.2022 05:42:18</t>
  </si>
  <si>
    <t>31.05.2022 05:42:35</t>
  </si>
  <si>
    <t>31.05.2022 05:42:36</t>
  </si>
  <si>
    <t>31.05.2022 05:42:38</t>
  </si>
  <si>
    <t>31.05.2022 05:42:39</t>
  </si>
  <si>
    <t>31.05.2022 05:42:57</t>
  </si>
  <si>
    <t>31.05.2022 05:43:00</t>
  </si>
  <si>
    <t>31.05.2022 05:43:01</t>
  </si>
  <si>
    <t>31.05.2022 05:43:03</t>
  </si>
  <si>
    <t>31.05.2022 05:43:53</t>
  </si>
  <si>
    <t>31.05.2022 05:45:49</t>
  </si>
  <si>
    <t>31.05.2022 05:45:51</t>
  </si>
  <si>
    <t>31.05.2022 05:45:52</t>
  </si>
  <si>
    <t>31.05.2022 05:46:26</t>
  </si>
  <si>
    <t>31.05.2022 05:46:27</t>
  </si>
  <si>
    <t>31.05.2022 05:46:28</t>
  </si>
  <si>
    <t>31.05.2022 05:48:12</t>
  </si>
  <si>
    <t>31.05.2022 05:48:13</t>
  </si>
  <si>
    <t>31.05.2022 05:48:15</t>
  </si>
  <si>
    <t>31.05.2022 05:48:18</t>
  </si>
  <si>
    <t>31.05.2022 05:48:19</t>
  </si>
  <si>
    <t>31.05.2022 05:48:21</t>
  </si>
  <si>
    <t>31.05.2022 05:49:07</t>
  </si>
  <si>
    <t>31.05.2022 05:49:09</t>
  </si>
  <si>
    <t>31.05.2022 05:49:10</t>
  </si>
  <si>
    <t>31.05.2022 05:49:23</t>
  </si>
  <si>
    <t>31.05.2022 05:49:24</t>
  </si>
  <si>
    <t>31.05.2022 05:49:31</t>
  </si>
  <si>
    <t>31.05.2022 05:49:33</t>
  </si>
  <si>
    <t>31.05.2022 05:49:34</t>
  </si>
  <si>
    <t>31.05.2022 05:49:50</t>
  </si>
  <si>
    <t>31.05.2022 05:49:51</t>
  </si>
  <si>
    <t>31.05.2022 05:49:52</t>
  </si>
  <si>
    <t>31.05.2022 05:50:23</t>
  </si>
  <si>
    <t>31.05.2022 05:50:24</t>
  </si>
  <si>
    <t>31.05.2022 05:50:25</t>
  </si>
  <si>
    <t>31.05.2022 05:50:27</t>
  </si>
  <si>
    <t>31.05.2022 05:50:28</t>
  </si>
  <si>
    <t>31.05.2022 05:52:06</t>
  </si>
  <si>
    <t>31.05.2022 05:52:09</t>
  </si>
  <si>
    <t>31.05.2022 05:52:10</t>
  </si>
  <si>
    <t>31.05.2022 05:52:12</t>
  </si>
  <si>
    <t>31.05.2022 05:52:52</t>
  </si>
  <si>
    <t>31.05.2022 05:52:54</t>
  </si>
  <si>
    <t>31.05.2022 05:53:32</t>
  </si>
  <si>
    <t>31.05.2022 05:53:35</t>
  </si>
  <si>
    <t>31.05.2022 05:53:36</t>
  </si>
  <si>
    <t>31.05.2022 05:53:38</t>
  </si>
  <si>
    <t>31.05.2022 05:53:39</t>
  </si>
  <si>
    <t>31.05.2022 05:53:41</t>
  </si>
  <si>
    <t>31.05.2022 05:54:54</t>
  </si>
  <si>
    <t>31.05.2022 05:54:55</t>
  </si>
  <si>
    <t>31.05.2022 05:54:57</t>
  </si>
  <si>
    <t>31.05.2022 05:55:31</t>
  </si>
  <si>
    <t>31.05.2022 05:55:33</t>
  </si>
  <si>
    <t>31.05.2022 05:55:34</t>
  </si>
  <si>
    <t>31.05.2022 05:56:30</t>
  </si>
  <si>
    <t>31.05.2022 05:56:31</t>
  </si>
  <si>
    <t>31.05.2022 05:57:39</t>
  </si>
  <si>
    <t>31.05.2022 05:57:40</t>
  </si>
  <si>
    <t>31.05.2022 05:57:42</t>
  </si>
  <si>
    <t>31.05.2022 05:58:12</t>
  </si>
  <si>
    <t>31.05.2022 05:58:13</t>
  </si>
  <si>
    <t>31.05.2022 05:58:17</t>
  </si>
  <si>
    <t>31.05.2022 05:58:18</t>
  </si>
  <si>
    <t>31.05.2022 05:59:25</t>
  </si>
  <si>
    <t>31.05.2022 05:59:27</t>
  </si>
  <si>
    <t>31.05.2022 05:59:28</t>
  </si>
  <si>
    <t>31.05.2022 06:01:24</t>
  </si>
  <si>
    <t>31.05.2022 06:01:28</t>
  </si>
  <si>
    <t>31.05.2022 06:01:30</t>
  </si>
  <si>
    <t>31.05.2022 06:01:31</t>
  </si>
  <si>
    <t>31.05.2022 06:03:19</t>
  </si>
  <si>
    <t>31.05.2022 06:03:21</t>
  </si>
  <si>
    <t>31.05.2022 06:03:39</t>
  </si>
  <si>
    <t>31.05.2022 06:03:40</t>
  </si>
  <si>
    <t>31.05.2022 06:03:42</t>
  </si>
  <si>
    <t>31.05.2022 06:03:43</t>
  </si>
  <si>
    <t>31.05.2022 06:05:11</t>
  </si>
  <si>
    <t>31.05.2022 06:05:12</t>
  </si>
  <si>
    <t>31.05.2022 06:05:13</t>
  </si>
  <si>
    <t>31.05.2022 06:08:39</t>
  </si>
  <si>
    <t>31.05.2022 06:08:41</t>
  </si>
  <si>
    <t>31.05.2022 06:08:42</t>
  </si>
  <si>
    <t>31.05.2022 06:08:43</t>
  </si>
  <si>
    <t>31.05.2022 06:08:45</t>
  </si>
  <si>
    <t>31.05.2022 06:08:59</t>
  </si>
  <si>
    <t>31.05.2022 06:09:00</t>
  </si>
  <si>
    <t>31.05.2022 06:09:01</t>
  </si>
  <si>
    <t>31.05.2022 06:09:03</t>
  </si>
  <si>
    <t>31.05.2022 06:09:04</t>
  </si>
  <si>
    <t>31.05.2022 06:09:09</t>
  </si>
  <si>
    <t>31.05.2022 06:09:10</t>
  </si>
  <si>
    <t>31.05.2022 06:09:12</t>
  </si>
  <si>
    <t>31.05.2022 06:09:31</t>
  </si>
  <si>
    <t>31.05.2022 06:09:33</t>
  </si>
  <si>
    <t>31.05.2022 06:09:34</t>
  </si>
  <si>
    <t>31.05.2022 06:10:24</t>
  </si>
  <si>
    <t>31.05.2022 06:10:27</t>
  </si>
  <si>
    <t>31.05.2022 06:10:29</t>
  </si>
  <si>
    <t>31.05.2022 06:10:30</t>
  </si>
  <si>
    <t>31.05.2022 06:10:32</t>
  </si>
  <si>
    <t>31.05.2022 06:10:35</t>
  </si>
  <si>
    <t>31.05.2022 06:10:38</t>
  </si>
  <si>
    <t>31.05.2022 06:10:39</t>
  </si>
  <si>
    <t>31.05.2022 06:10:43</t>
  </si>
  <si>
    <t>31.05.2022 06:10:45</t>
  </si>
  <si>
    <t>31.05.2022 06:10:48</t>
  </si>
  <si>
    <t>31.05.2022 06:11:41</t>
  </si>
  <si>
    <t>31.05.2022 06:11:42</t>
  </si>
  <si>
    <t>31.05.2022 06:11:43</t>
  </si>
  <si>
    <t>31.05.2022 06:12:00</t>
  </si>
  <si>
    <t>31.05.2022 06:12:02</t>
  </si>
  <si>
    <t>31.05.2022 06:12:03</t>
  </si>
  <si>
    <t>31.05.2022 06:12:04</t>
  </si>
  <si>
    <t>31.05.2022 06:14:30</t>
  </si>
  <si>
    <t>31.05.2022 06:14:33</t>
  </si>
  <si>
    <t>31.05.2022 06:14:34</t>
  </si>
  <si>
    <t>31.05.2022 06:14:36</t>
  </si>
  <si>
    <t>31.05.2022 06:14:37</t>
  </si>
  <si>
    <t>31.05.2022 06:14:39</t>
  </si>
  <si>
    <t>31.05.2022 06:14:59</t>
  </si>
  <si>
    <t>31.05.2022 06:15:00</t>
  </si>
  <si>
    <t>31.05.2022 06:15:01</t>
  </si>
  <si>
    <t>31.05.2022 06:15:08</t>
  </si>
  <si>
    <t>31.05.2022 06:15:09</t>
  </si>
  <si>
    <t>31.05.2022 06:15:10</t>
  </si>
  <si>
    <t>31.05.2022 06:15:12</t>
  </si>
  <si>
    <t>31.05.2022 06:15:13</t>
  </si>
  <si>
    <t>31.05.2022 06:15:44</t>
  </si>
  <si>
    <t>31.05.2022 06:15:45</t>
  </si>
  <si>
    <t>31.05.2022 06:16:09</t>
  </si>
  <si>
    <t>31.05.2022 06:16:14</t>
  </si>
  <si>
    <t>31.05.2022 06:16:15</t>
  </si>
  <si>
    <t>31.05.2022 06:16:18</t>
  </si>
  <si>
    <t>31.05.2022 06:16:20</t>
  </si>
  <si>
    <t>31.05.2022 06:16:21</t>
  </si>
  <si>
    <t>31.05.2022 06:18:34</t>
  </si>
  <si>
    <t>31.05.2022 06:18:36</t>
  </si>
  <si>
    <t>31.05.2022 06:18:45</t>
  </si>
  <si>
    <t>31.05.2022 06:18:46</t>
  </si>
  <si>
    <t>31.05.2022 06:18:48</t>
  </si>
  <si>
    <t>31.05.2022 06:18:49</t>
  </si>
  <si>
    <t>31.05.2022 06:18:51</t>
  </si>
  <si>
    <t>31.05.2022 06:18:52</t>
  </si>
  <si>
    <t>31.05.2022 06:18:57</t>
  </si>
  <si>
    <t>31.05.2022 06:18:58</t>
  </si>
  <si>
    <t>31.05.2022 06:19:00</t>
  </si>
  <si>
    <t>31.05.2022 06:19:01</t>
  </si>
  <si>
    <t>31.05.2022 06:19:27</t>
  </si>
  <si>
    <t>31.05.2022 06:19:31</t>
  </si>
  <si>
    <t>31.05.2022 06:19:33</t>
  </si>
  <si>
    <t>31.05.2022 06:20:09</t>
  </si>
  <si>
    <t>31.05.2022 06:20:11</t>
  </si>
  <si>
    <t>31.05.2022 06:20:58</t>
  </si>
  <si>
    <t>31.05.2022 06:21:01</t>
  </si>
  <si>
    <t>31.05.2022 06:21:03</t>
  </si>
  <si>
    <t>31.05.2022 06:21:04</t>
  </si>
  <si>
    <t>31.05.2022 06:21:17</t>
  </si>
  <si>
    <t>31.05.2022 06:21:18</t>
  </si>
  <si>
    <t>31.05.2022 06:21:19</t>
  </si>
  <si>
    <t>31.05.2022 06:21:21</t>
  </si>
  <si>
    <t>31.05.2022 06:21:35</t>
  </si>
  <si>
    <t>31.05.2022 06:21:36</t>
  </si>
  <si>
    <t>31.05.2022 06:21:38</t>
  </si>
  <si>
    <t>31.05.2022 06:21:39</t>
  </si>
  <si>
    <t>31.05.2022 06:21:40</t>
  </si>
  <si>
    <t>31.05.2022 06:21:42</t>
  </si>
  <si>
    <t>31.05.2022 06:22:32</t>
  </si>
  <si>
    <t>31.05.2022 06:22:33</t>
  </si>
  <si>
    <t>31.05.2022 06:22:34</t>
  </si>
  <si>
    <t>31.05.2022 06:22:36</t>
  </si>
  <si>
    <t>31.05.2022 06:22:37</t>
  </si>
  <si>
    <t>31.05.2022 06:22:39</t>
  </si>
  <si>
    <t>31.05.2022 06:22:41</t>
  </si>
  <si>
    <t>31.05.2022 06:23:05</t>
  </si>
  <si>
    <t>31.05.2022 06:23:06</t>
  </si>
  <si>
    <t>31.05.2022 06:23:08</t>
  </si>
  <si>
    <t>31.05.2022 06:23:09</t>
  </si>
  <si>
    <t>31.05.2022 06:23:10</t>
  </si>
  <si>
    <t>31.05.2022 06:23:45</t>
  </si>
  <si>
    <t>31.05.2022 06:23:47</t>
  </si>
  <si>
    <t>31.05.2022 06:23:48</t>
  </si>
  <si>
    <t>31.05.2022 06:23:49</t>
  </si>
  <si>
    <t>31.05.2022 06:23:51</t>
  </si>
  <si>
    <t>31.05.2022 06:24:29</t>
  </si>
  <si>
    <t>31.05.2022 06:24:30</t>
  </si>
  <si>
    <t>31.05.2022 06:24:31</t>
  </si>
  <si>
    <t>31.05.2022 06:24:33</t>
  </si>
  <si>
    <t>31.05.2022 06:24:41</t>
  </si>
  <si>
    <t>31.05.2022 06:24:43</t>
  </si>
  <si>
    <t>31.05.2022 06:24:45</t>
  </si>
  <si>
    <t>31.05.2022 06:25:12</t>
  </si>
  <si>
    <t>31.05.2022 06:25:13</t>
  </si>
  <si>
    <t>31.05.2022 06:25:15</t>
  </si>
  <si>
    <t>31.05.2022 06:25:16</t>
  </si>
  <si>
    <t>31.05.2022 06:25:18</t>
  </si>
  <si>
    <t>31.05.2022 06:25:33</t>
  </si>
  <si>
    <t>31.05.2022 06:25:36</t>
  </si>
  <si>
    <t>31.05.2022 06:25:37</t>
  </si>
  <si>
    <t>31.05.2022 06:25:39</t>
  </si>
  <si>
    <t>31.05.2022 06:25:40</t>
  </si>
  <si>
    <t>31.05.2022 06:25:59</t>
  </si>
  <si>
    <t>31.05.2022 06:26:02</t>
  </si>
  <si>
    <t>31.05.2022 06:26:12</t>
  </si>
  <si>
    <t>31.05.2022 06:26:14</t>
  </si>
  <si>
    <t>31.05.2022 06:26:27</t>
  </si>
  <si>
    <t>31.05.2022 06:26:28</t>
  </si>
  <si>
    <t>31.05.2022 06:26:30</t>
  </si>
  <si>
    <t>31.05.2022 06:26:31</t>
  </si>
  <si>
    <t>31.05.2022 06:26:34</t>
  </si>
  <si>
    <t>31.05.2022 06:26:36</t>
  </si>
  <si>
    <t>31.05.2022 06:26:37</t>
  </si>
  <si>
    <t>31.05.2022 06:26:58</t>
  </si>
  <si>
    <t>31.05.2022 06:27:01</t>
  </si>
  <si>
    <t>31.05.2022 06:27:03</t>
  </si>
  <si>
    <t>31.05.2022 06:27:33</t>
  </si>
  <si>
    <t>31.05.2022 06:27:34</t>
  </si>
  <si>
    <t>31.05.2022 06:27:37</t>
  </si>
  <si>
    <t>31.05.2022 06:28:00</t>
  </si>
  <si>
    <t>31.05.2022 06:28:01</t>
  </si>
  <si>
    <t>31.05.2022 06:28:02</t>
  </si>
  <si>
    <t>31.05.2022 06:28:04</t>
  </si>
  <si>
    <t>31.05.2022 06:28:05</t>
  </si>
  <si>
    <t>31.05.2022 06:28:07</t>
  </si>
  <si>
    <t>31.05.2022 06:29:39</t>
  </si>
  <si>
    <t>31.05.2022 06:29:40</t>
  </si>
  <si>
    <t>31.05.2022 06:29:41</t>
  </si>
  <si>
    <t>31.05.2022 06:30:08</t>
  </si>
  <si>
    <t>31.05.2022 06:30:09</t>
  </si>
  <si>
    <t>31.05.2022 06:30:11</t>
  </si>
  <si>
    <t>31.05.2022 06:30:12</t>
  </si>
  <si>
    <t>31.05.2022 06:30:15</t>
  </si>
  <si>
    <t>31.05.2022 06:30:17</t>
  </si>
  <si>
    <t>31.05.2022 06:30:18</t>
  </si>
  <si>
    <t>31.05.2022 06:30:20</t>
  </si>
  <si>
    <t>31.05.2022 06:30:22</t>
  </si>
  <si>
    <t>31.05.2022 06:30:23</t>
  </si>
  <si>
    <t>31.05.2022 06:31:07</t>
  </si>
  <si>
    <t>31.05.2022 06:31:08</t>
  </si>
  <si>
    <t>31.05.2022 06:31:10</t>
  </si>
  <si>
    <t>31.05.2022 06:31:11</t>
  </si>
  <si>
    <t>31.05.2022 06:31:13</t>
  </si>
  <si>
    <t>31.05.2022 06:31:14</t>
  </si>
  <si>
    <t>31.05.2022 06:31:22</t>
  </si>
  <si>
    <t>31.05.2022 06:31:23</t>
  </si>
  <si>
    <t>31.05.2022 06:31:26</t>
  </si>
  <si>
    <t>31.05.2022 06:31:27</t>
  </si>
  <si>
    <t>31.05.2022 06:32:14</t>
  </si>
  <si>
    <t>31.05.2022 06:32:15</t>
  </si>
  <si>
    <t>31.05.2022 06:32:17</t>
  </si>
  <si>
    <t>31.05.2022 06:32:18</t>
  </si>
  <si>
    <t>31.05.2022 06:32:20</t>
  </si>
  <si>
    <t>31.05.2022 06:32:39</t>
  </si>
  <si>
    <t>31.05.2022 06:32:41</t>
  </si>
  <si>
    <t>31.05.2022 06:32:42</t>
  </si>
  <si>
    <t>31.05.2022 06:32:44</t>
  </si>
  <si>
    <t>31.05.2022 06:32:53</t>
  </si>
  <si>
    <t>31.05.2022 06:32:56</t>
  </si>
  <si>
    <t>31.05.2022 06:32:57</t>
  </si>
  <si>
    <t>31.05.2022 06:32:59</t>
  </si>
  <si>
    <t>31.05.2022 06:33:00</t>
  </si>
  <si>
    <t>31.05.2022 06:33:41</t>
  </si>
  <si>
    <t>31.05.2022 06:33:42</t>
  </si>
  <si>
    <t>31.05.2022 06:33:44</t>
  </si>
  <si>
    <t>31.05.2022 06:34:00</t>
  </si>
  <si>
    <t>31.05.2022 06:34:02</t>
  </si>
  <si>
    <t>31.05.2022 06:34:03</t>
  </si>
  <si>
    <t>31.05.2022 06:34:45</t>
  </si>
  <si>
    <t>31.05.2022 06:34:47</t>
  </si>
  <si>
    <t>31.05.2022 06:34:48</t>
  </si>
  <si>
    <t>31.05.2022 06:35:12</t>
  </si>
  <si>
    <t>31.05.2022 06:35:14</t>
  </si>
  <si>
    <t>31.05.2022 06:35:15</t>
  </si>
  <si>
    <t>31.05.2022 06:35:17</t>
  </si>
  <si>
    <t>31.05.2022 06:35:18</t>
  </si>
  <si>
    <t>31.05.2022 06:35:20</t>
  </si>
  <si>
    <t>31.05.2022 06:35:43</t>
  </si>
  <si>
    <t>31.05.2022 06:35:45</t>
  </si>
  <si>
    <t>31.05.2022 06:36:02</t>
  </si>
  <si>
    <t>31.05.2022 06:36:05</t>
  </si>
  <si>
    <t>31.05.2022 06:36:06</t>
  </si>
  <si>
    <t>31.05.2022 06:36:27</t>
  </si>
  <si>
    <t>31.05.2022 06:36:33</t>
  </si>
  <si>
    <t>31.05.2022 06:36:34</t>
  </si>
  <si>
    <t>31.05.2022 06:36:36</t>
  </si>
  <si>
    <t>31.05.2022 06:37:19</t>
  </si>
  <si>
    <t>31.05.2022 06:37:22</t>
  </si>
  <si>
    <t>31.05.2022 06:37:24</t>
  </si>
  <si>
    <t>31.05.2022 06:37:25</t>
  </si>
  <si>
    <t>31.05.2022 06:39:15</t>
  </si>
  <si>
    <t>31.05.2022 06:39:16</t>
  </si>
  <si>
    <t>31.05.2022 06:39:18</t>
  </si>
  <si>
    <t>31.05.2022 06:39:19</t>
  </si>
  <si>
    <t>31.05.2022 06:39:34</t>
  </si>
  <si>
    <t>31.05.2022 06:39:36</t>
  </si>
  <si>
    <t>31.05.2022 06:39:37</t>
  </si>
  <si>
    <t>31.05.2022 06:39:39</t>
  </si>
  <si>
    <t>31.05.2022 06:39:43</t>
  </si>
  <si>
    <t>31.05.2022 06:39:45</t>
  </si>
  <si>
    <t>31.05.2022 06:39:46</t>
  </si>
  <si>
    <t>31.05.2022 06:40:06</t>
  </si>
  <si>
    <t>31.05.2022 06:40:11</t>
  </si>
  <si>
    <t>31.05.2022 06:40:12</t>
  </si>
  <si>
    <t>31.05.2022 06:40:13</t>
  </si>
  <si>
    <t>31.05.2022 06:40:29</t>
  </si>
  <si>
    <t>31.05.2022 06:40:30</t>
  </si>
  <si>
    <t>31.05.2022 06:40:31</t>
  </si>
  <si>
    <t>31.05.2022 06:40:33</t>
  </si>
  <si>
    <t>31.05.2022 06:40:34</t>
  </si>
  <si>
    <t>31.05.2022 06:41:18</t>
  </si>
  <si>
    <t>31.05.2022 06:41:21</t>
  </si>
  <si>
    <t>31.05.2022 06:41:22</t>
  </si>
  <si>
    <t>31.05.2022 06:41:34</t>
  </si>
  <si>
    <t>31.05.2022 06:41:36</t>
  </si>
  <si>
    <t>31.05.2022 06:41:38</t>
  </si>
  <si>
    <t>31.05.2022 06:41:42</t>
  </si>
  <si>
    <t>31.05.2022 06:41:43</t>
  </si>
  <si>
    <t>31.05.2022 06:41:45</t>
  </si>
  <si>
    <t>31.05.2022 06:41:52</t>
  </si>
  <si>
    <t>31.05.2022 06:41:56</t>
  </si>
  <si>
    <t>31.05.2022 06:41:57</t>
  </si>
  <si>
    <t>31.05.2022 06:41:58</t>
  </si>
  <si>
    <t>31.05.2022 06:42:00</t>
  </si>
  <si>
    <t>31.05.2022 06:42:02</t>
  </si>
  <si>
    <t>31.05.2022 06:42:09</t>
  </si>
  <si>
    <t>31.05.2022 06:42:12</t>
  </si>
  <si>
    <t>31.05.2022 06:42:13</t>
  </si>
  <si>
    <t>31.05.2022 06:42:15</t>
  </si>
  <si>
    <t>31.05.2022 06:42:41</t>
  </si>
  <si>
    <t>31.05.2022 06:42:45</t>
  </si>
  <si>
    <t>31.05.2022 06:42:48</t>
  </si>
  <si>
    <t>31.05.2022 06:42:49</t>
  </si>
  <si>
    <t>31.05.2022 06:44:11</t>
  </si>
  <si>
    <t>31.05.2022 06:44:15</t>
  </si>
  <si>
    <t>31.05.2022 06:44:17</t>
  </si>
  <si>
    <t>31.05.2022 06:44:18</t>
  </si>
  <si>
    <t>31.05.2022 06:44:20</t>
  </si>
  <si>
    <t>31.05.2022 06:44:47</t>
  </si>
  <si>
    <t>31.05.2022 06:44:50</t>
  </si>
  <si>
    <t>31.05.2022 06:44:51</t>
  </si>
  <si>
    <t>31.05.2022 06:45:18</t>
  </si>
  <si>
    <t>31.05.2022 06:45:20</t>
  </si>
  <si>
    <t>31.05.2022 06:45:21</t>
  </si>
  <si>
    <t>31.05.2022 06:45:22</t>
  </si>
  <si>
    <t>31.05.2022 06:45:24</t>
  </si>
  <si>
    <t>31.05.2022 06:46:24</t>
  </si>
  <si>
    <t>31.05.2022 06:46:28</t>
  </si>
  <si>
    <t>31.05.2022 06:46:30</t>
  </si>
  <si>
    <t>31.05.2022 06:46:32</t>
  </si>
  <si>
    <t>31.05.2022 06:46:33</t>
  </si>
  <si>
    <t>31.05.2022 06:46:36</t>
  </si>
  <si>
    <t>31.05.2022 06:46:37</t>
  </si>
  <si>
    <t>31.05.2022 06:46:39</t>
  </si>
  <si>
    <t>31.05.2022 06:46:40</t>
  </si>
  <si>
    <t>31.05.2022 06:47:08</t>
  </si>
  <si>
    <t>31.05.2022 06:47:09</t>
  </si>
  <si>
    <t>31.05.2022 06:47:10</t>
  </si>
  <si>
    <t>31.05.2022 06:47:12</t>
  </si>
  <si>
    <t>31.05.2022 06:47:59</t>
  </si>
  <si>
    <t>31.05.2022 06:48:00</t>
  </si>
  <si>
    <t>31.05.2022 06:48:03</t>
  </si>
  <si>
    <t>31.05.2022 06:48:04</t>
  </si>
  <si>
    <t>31.05.2022 06:48:06</t>
  </si>
  <si>
    <t>31.05.2022 06:48:07</t>
  </si>
  <si>
    <t>31.05.2022 06:49:30</t>
  </si>
  <si>
    <t>31.05.2022 06:49:33</t>
  </si>
  <si>
    <t>31.05.2022 06:49:34</t>
  </si>
  <si>
    <t>31.05.2022 06:49:36</t>
  </si>
  <si>
    <t>31.05.2022 06:49:37</t>
  </si>
  <si>
    <t>31.05.2022 06:49:49</t>
  </si>
  <si>
    <t>31.05.2022 06:49:51</t>
  </si>
  <si>
    <t>31.05.2022 06:49:52</t>
  </si>
  <si>
    <t>31.05.2022 06:49:54</t>
  </si>
  <si>
    <t>31.05.2022 06:50:03</t>
  </si>
  <si>
    <t>31.05.2022 06:50:04</t>
  </si>
  <si>
    <t>31.05.2022 06:50:36</t>
  </si>
  <si>
    <t>31.05.2022 06:50:37</t>
  </si>
  <si>
    <t>31.05.2022 06:50:39</t>
  </si>
  <si>
    <t>31.05.2022 06:50:41</t>
  </si>
  <si>
    <t>31.05.2022 06:50:42</t>
  </si>
  <si>
    <t>31.05.2022 06:50:44</t>
  </si>
  <si>
    <t>31.05.2022 06:50:57</t>
  </si>
  <si>
    <t>31.05.2022 06:50:58</t>
  </si>
  <si>
    <t>31.05.2022 06:51:00</t>
  </si>
  <si>
    <t>31.05.2022 06:51:01</t>
  </si>
  <si>
    <t>31.05.2022 06:51:03</t>
  </si>
  <si>
    <t>31.05.2022 06:51:04</t>
  </si>
  <si>
    <t>31.05.2022 06:51:45</t>
  </si>
  <si>
    <t>31.05.2022 06:51:47</t>
  </si>
  <si>
    <t>31.05.2022 06:51:48</t>
  </si>
  <si>
    <t>31.05.2022 06:51:49</t>
  </si>
  <si>
    <t>31.05.2022 06:51:51</t>
  </si>
  <si>
    <t>31.05.2022 06:51:53</t>
  </si>
  <si>
    <t>31.05.2022 06:51:54</t>
  </si>
  <si>
    <t>31.05.2022 06:52:13</t>
  </si>
  <si>
    <t>31.05.2022 06:52:15</t>
  </si>
  <si>
    <t>31.05.2022 06:52:31</t>
  </si>
  <si>
    <t>31.05.2022 06:52:33</t>
  </si>
  <si>
    <t>31.05.2022 06:52:34</t>
  </si>
  <si>
    <t>31.05.2022 06:52:36</t>
  </si>
  <si>
    <t>31.05.2022 06:52:37</t>
  </si>
  <si>
    <t>31.05.2022 06:52:39</t>
  </si>
  <si>
    <t>31.05.2022 06:52:40</t>
  </si>
  <si>
    <t>31.05.2022 06:52:42</t>
  </si>
  <si>
    <t>31.05.2022 06:54:06</t>
  </si>
  <si>
    <t>31.05.2022 06:54:07</t>
  </si>
  <si>
    <t>31.05.2022 06:54:52</t>
  </si>
  <si>
    <t>31.05.2022 06:54:54</t>
  </si>
  <si>
    <t>31.05.2022 06:54:55</t>
  </si>
  <si>
    <t>31.05.2022 06:54:57</t>
  </si>
  <si>
    <t>31.05.2022 06:54:58</t>
  </si>
  <si>
    <t>31.05.2022 06:55:00</t>
  </si>
  <si>
    <t>31.05.2022 06:55:01</t>
  </si>
  <si>
    <t>31.05.2022 06:55:03</t>
  </si>
  <si>
    <t>31.05.2022 06:55:04</t>
  </si>
  <si>
    <t>31.05.2022 06:55:25</t>
  </si>
  <si>
    <t>31.05.2022 06:55:27</t>
  </si>
  <si>
    <t>31.05.2022 06:55:28</t>
  </si>
  <si>
    <t>31.05.2022 06:55:30</t>
  </si>
  <si>
    <t>31.05.2022 06:55:31</t>
  </si>
  <si>
    <t>31.05.2022 06:55:33</t>
  </si>
  <si>
    <t>31.05.2022 06:55:55</t>
  </si>
  <si>
    <t>31.05.2022 06:55:57</t>
  </si>
  <si>
    <t>31.05.2022 06:55:58</t>
  </si>
  <si>
    <t>31.05.2022 06:56:09</t>
  </si>
  <si>
    <t>31.05.2022 06:56:10</t>
  </si>
  <si>
    <t>31.05.2022 06:56:13</t>
  </si>
  <si>
    <t>31.05.2022 06:56:15</t>
  </si>
  <si>
    <t>31.05.2022 06:56:16</t>
  </si>
  <si>
    <t>31.05.2022 06:56:18</t>
  </si>
  <si>
    <t>31.05.2022 06:56:25</t>
  </si>
  <si>
    <t>31.05.2022 06:56:27</t>
  </si>
  <si>
    <t>31.05.2022 06:56:37</t>
  </si>
  <si>
    <t>31.05.2022 06:56:39</t>
  </si>
  <si>
    <t>31.05.2022 06:56:49</t>
  </si>
  <si>
    <t>31.05.2022 06:56:51</t>
  </si>
  <si>
    <t>31.05.2022 06:56:52</t>
  </si>
  <si>
    <t>31.05.2022 06:56:54</t>
  </si>
  <si>
    <t>31.05.2022 06:56:57</t>
  </si>
  <si>
    <t>31.05.2022 06:56:58</t>
  </si>
  <si>
    <t>31.05.2022 06:57:00</t>
  </si>
  <si>
    <t>31.05.2022 06:57:04</t>
  </si>
  <si>
    <t>31.05.2022 06:57:06</t>
  </si>
  <si>
    <t>31.05.2022 06:57:07</t>
  </si>
  <si>
    <t>31.05.2022 06:57:09</t>
  </si>
  <si>
    <t>31.05.2022 06:57:10</t>
  </si>
  <si>
    <t>31.05.2022 06:57:12</t>
  </si>
  <si>
    <t>31.05.2022 06:58:37</t>
  </si>
  <si>
    <t>31.05.2022 06:58:39</t>
  </si>
  <si>
    <t>31.05.2022 06:58:40</t>
  </si>
  <si>
    <t>31.05.2022 06:58:52</t>
  </si>
  <si>
    <t>31.05.2022 06:58:54</t>
  </si>
  <si>
    <t>31.05.2022 06:58:55</t>
  </si>
  <si>
    <t>31.05.2022 06:58:57</t>
  </si>
  <si>
    <t>31.05.2022 06:59:46</t>
  </si>
  <si>
    <t>31.05.2022 06:59:48</t>
  </si>
  <si>
    <t>31.05.2022 06:59:49</t>
  </si>
  <si>
    <t>31.05.2022 07:01:25</t>
  </si>
  <si>
    <t>31.05.2022 07:01:27</t>
  </si>
  <si>
    <t>31.05.2022 07:01:28</t>
  </si>
  <si>
    <t>31.05.2022 07:01:30</t>
  </si>
  <si>
    <t>31.05.2022 07:01:46</t>
  </si>
  <si>
    <t>31.05.2022 07:01:48</t>
  </si>
  <si>
    <t>31.05.2022 07:01:49</t>
  </si>
  <si>
    <t>31.05.2022 07:02:55</t>
  </si>
  <si>
    <t>31.05.2022 07:02:57</t>
  </si>
  <si>
    <t>31.05.2022 07:02:58</t>
  </si>
  <si>
    <t>31.05.2022 07:04:30</t>
  </si>
  <si>
    <t>31.05.2022 07:04:31</t>
  </si>
  <si>
    <t>31.05.2022 07:05:09</t>
  </si>
  <si>
    <t>31.05.2022 07:05:10</t>
  </si>
  <si>
    <t>31.05.2022 07:05:12</t>
  </si>
  <si>
    <t>31.05.2022 07:05:40</t>
  </si>
  <si>
    <t>31.05.2022 07:05:42</t>
  </si>
  <si>
    <t>31.05.2022 07:05:43</t>
  </si>
  <si>
    <t>31.05.2022 07:05:45</t>
  </si>
  <si>
    <t>31.05.2022 07:05:46</t>
  </si>
  <si>
    <t>31.05.2022 07:05:51</t>
  </si>
  <si>
    <t>31.05.2022 07:05:52</t>
  </si>
  <si>
    <t>31.05.2022 07:05:54</t>
  </si>
  <si>
    <t>31.05.2022 07:05:55</t>
  </si>
  <si>
    <t>31.05.2022 07:06:07</t>
  </si>
  <si>
    <t>31.05.2022 07:06:09</t>
  </si>
  <si>
    <t>31.05.2022 07:07:37</t>
  </si>
  <si>
    <t>31.05.2022 07:07:39</t>
  </si>
  <si>
    <t>31.05.2022 07:08:07</t>
  </si>
  <si>
    <t>31.05.2022 07:08:09</t>
  </si>
  <si>
    <t>31.05.2022 07:08:10</t>
  </si>
  <si>
    <t>31.05.2022 07:08:21</t>
  </si>
  <si>
    <t>31.05.2022 07:08:22</t>
  </si>
  <si>
    <t>31.05.2022 07:08:24</t>
  </si>
  <si>
    <t>31.05.2022 07:08:58</t>
  </si>
  <si>
    <t>31.05.2022 07:09:00</t>
  </si>
  <si>
    <t>31.05.2022 07:09:03</t>
  </si>
  <si>
    <t>31.05.2022 07:09:04</t>
  </si>
  <si>
    <t>31.05.2022 07:09:06</t>
  </si>
  <si>
    <t>31.05.2022 07:09:07</t>
  </si>
  <si>
    <t>31.05.2022 07:09:57</t>
  </si>
  <si>
    <t>31.05.2022 07:10:01</t>
  </si>
  <si>
    <t>31.05.2022 07:10:03</t>
  </si>
  <si>
    <t>31.05.2022 07:10:04</t>
  </si>
  <si>
    <t>31.05.2022 07:10:06</t>
  </si>
  <si>
    <t>31.05.2022 07:10:07</t>
  </si>
  <si>
    <t>31.05.2022 07:10:09</t>
  </si>
  <si>
    <t>31.05.2022 07:10:10</t>
  </si>
  <si>
    <t>31.05.2022 07:10:12</t>
  </si>
  <si>
    <t>31.05.2022 07:10:45</t>
  </si>
  <si>
    <t>31.05.2022 07:10:48</t>
  </si>
  <si>
    <t>31.05.2022 07:10:49</t>
  </si>
  <si>
    <t>31.05.2022 07:10:51</t>
  </si>
  <si>
    <t>31.05.2022 07:10:58</t>
  </si>
  <si>
    <t>31.05.2022 07:11:00</t>
  </si>
  <si>
    <t>31.05.2022 07:11:01</t>
  </si>
  <si>
    <t>31.05.2022 07:11:03</t>
  </si>
  <si>
    <t>31.05.2022 07:11:09</t>
  </si>
  <si>
    <t>31.05.2022 07:11:10</t>
  </si>
  <si>
    <t>31.05.2022 07:11:12</t>
  </si>
  <si>
    <t>31.05.2022 07:12:21</t>
  </si>
  <si>
    <t>31.05.2022 07:12:22</t>
  </si>
  <si>
    <t>31.05.2022 07:12:34</t>
  </si>
  <si>
    <t>31.05.2022 07:12:36</t>
  </si>
  <si>
    <t>31.05.2022 07:12:37</t>
  </si>
  <si>
    <t>31.05.2022 07:13:06</t>
  </si>
  <si>
    <t>31.05.2022 07:13:07</t>
  </si>
  <si>
    <t>31.05.2022 07:14:22</t>
  </si>
  <si>
    <t>31.05.2022 07:14:27</t>
  </si>
  <si>
    <t>31.05.2022 07:14:28</t>
  </si>
  <si>
    <t>31.05.2022 07:14:30</t>
  </si>
  <si>
    <t>31.05.2022 07:16:12</t>
  </si>
  <si>
    <t>31.05.2022 07:16:13</t>
  </si>
  <si>
    <t>31.05.2022 07:16:15</t>
  </si>
  <si>
    <t>31.05.2022 07:16:30</t>
  </si>
  <si>
    <t>31.05.2022 07:16:31</t>
  </si>
  <si>
    <t>31.05.2022 07:16:33</t>
  </si>
  <si>
    <t>31.05.2022 07:17:00</t>
  </si>
  <si>
    <t>31.05.2022 07:17:01</t>
  </si>
  <si>
    <t>31.05.2022 07:17:03</t>
  </si>
  <si>
    <t>31.05.2022 07:17:18</t>
  </si>
  <si>
    <t>31.05.2022 07:17:19</t>
  </si>
  <si>
    <t>31.05.2022 07:17:21</t>
  </si>
  <si>
    <t>31.05.2022 07:17:22</t>
  </si>
  <si>
    <t>31.05.2022 07:17:24</t>
  </si>
  <si>
    <t>31.05.2022 07:17:25</t>
  </si>
  <si>
    <t>31.05.2022 07:17:27</t>
  </si>
  <si>
    <t>31.05.2022 07:17:28</t>
  </si>
  <si>
    <t>31.05.2022 07:17:48</t>
  </si>
  <si>
    <t>31.05.2022 07:17:49</t>
  </si>
  <si>
    <t>31.05.2022 07:17:51</t>
  </si>
  <si>
    <t>31.05.2022 07:18:19</t>
  </si>
  <si>
    <t>31.05.2022 07:18:21</t>
  </si>
  <si>
    <t>31.05.2022 07:18:22</t>
  </si>
  <si>
    <t>31.05.2022 07:19:03</t>
  </si>
  <si>
    <t>31.05.2022 07:19:04</t>
  </si>
  <si>
    <t>31.05.2022 07:19:06</t>
  </si>
  <si>
    <t>31.05.2022 07:19:07</t>
  </si>
  <si>
    <t>31.05.2022 07:19:25</t>
  </si>
  <si>
    <t>31.05.2022 07:19:27</t>
  </si>
  <si>
    <t>31.05.2022 07:19:28</t>
  </si>
  <si>
    <t>31.05.2022 07:19:30</t>
  </si>
  <si>
    <t>31.05.2022 07:19:36</t>
  </si>
  <si>
    <t>31.05.2022 07:19:37</t>
  </si>
  <si>
    <t>31.05.2022 07:19:57</t>
  </si>
  <si>
    <t>31.05.2022 07:19:58</t>
  </si>
  <si>
    <t>31.05.2022 07:20:00</t>
  </si>
  <si>
    <t>31.05.2022 07:20:16</t>
  </si>
  <si>
    <t>31.05.2022 07:20:18</t>
  </si>
  <si>
    <t>31.05.2022 07:20:19</t>
  </si>
  <si>
    <t>31.05.2022 07:20:52</t>
  </si>
  <si>
    <t>31.05.2022 07:20:54</t>
  </si>
  <si>
    <t>31.05.2022 07:20:55</t>
  </si>
  <si>
    <t>31.05.2022 07:20:57</t>
  </si>
  <si>
    <t>31.05.2022 07:21:04</t>
  </si>
  <si>
    <t>31.05.2022 07:21:06</t>
  </si>
  <si>
    <t>31.05.2022 07:21:07</t>
  </si>
  <si>
    <t>31.05.2022 07:21:09</t>
  </si>
  <si>
    <t>31.05.2022 07:21:10</t>
  </si>
  <si>
    <t>31.05.2022 07:21:24</t>
  </si>
  <si>
    <t>31.05.2022 07:21:25</t>
  </si>
  <si>
    <t>31.05.2022 07:22:13</t>
  </si>
  <si>
    <t>31.05.2022 07:22:39</t>
  </si>
  <si>
    <t>31.05.2022 07:22:40</t>
  </si>
  <si>
    <t>31.05.2022 07:22:42</t>
  </si>
  <si>
    <t>31.05.2022 07:22:49</t>
  </si>
  <si>
    <t>31.05.2022 07:22:51</t>
  </si>
  <si>
    <t>31.05.2022 07:22:52</t>
  </si>
  <si>
    <t>31.05.2022 07:22:55</t>
  </si>
  <si>
    <t>31.05.2022 07:22:57</t>
  </si>
  <si>
    <t>31.05.2022 07:22:58</t>
  </si>
  <si>
    <t>31.05.2022 07:23:00</t>
  </si>
  <si>
    <t>31.05.2022 07:23:01</t>
  </si>
  <si>
    <t>31.05.2022 07:25:30</t>
  </si>
  <si>
    <t>31.05.2022 07:25:31</t>
  </si>
  <si>
    <t>31.05.2022 07:25:33</t>
  </si>
  <si>
    <t>31.05.2022 07:26:27</t>
  </si>
  <si>
    <t>31.05.2022 07:26:28</t>
  </si>
  <si>
    <t>31.05.2022 07:26:30</t>
  </si>
  <si>
    <t>31.05.2022 07:26:31</t>
  </si>
  <si>
    <t>31.05.2022 07:26:33</t>
  </si>
  <si>
    <t>31.05.2022 07:26:34</t>
  </si>
  <si>
    <t>31.05.2022 07:26:36</t>
  </si>
  <si>
    <t>31.05.2022 07:27:06</t>
  </si>
  <si>
    <t>31.05.2022 07:27:07</t>
  </si>
  <si>
    <t>31.05.2022 07:27:09</t>
  </si>
  <si>
    <t>31.05.2022 07:27:10</t>
  </si>
  <si>
    <t>31.05.2022 07:27:12</t>
  </si>
  <si>
    <t>31.05.2022 07:27:13</t>
  </si>
  <si>
    <t>31.05.2022 07:27:18</t>
  </si>
  <si>
    <t>31.05.2022 07:27:19</t>
  </si>
  <si>
    <t>31.05.2022 07:27:22</t>
  </si>
  <si>
    <t>31.05.2022 07:27:24</t>
  </si>
  <si>
    <t>31.05.2022 07:27:25</t>
  </si>
  <si>
    <t>31.05.2022 07:27:27</t>
  </si>
  <si>
    <t>31.05.2022 07:27:34</t>
  </si>
  <si>
    <t>31.05.2022 07:27:36</t>
  </si>
  <si>
    <t>31.05.2022 07:27:37</t>
  </si>
  <si>
    <t>31.05.2022 07:27:39</t>
  </si>
  <si>
    <t>31.05.2022 07:27:40</t>
  </si>
  <si>
    <t>31.05.2022 07:27:42</t>
  </si>
  <si>
    <t>31.05.2022 07:27:43</t>
  </si>
  <si>
    <t>31.05.2022 07:27:45</t>
  </si>
  <si>
    <t>31.05.2022 07:28:37</t>
  </si>
  <si>
    <t>31.05.2022 07:28:39</t>
  </si>
  <si>
    <t>31.05.2022 07:28:40</t>
  </si>
  <si>
    <t>31.05.2022 07:28:42</t>
  </si>
  <si>
    <t>31.05.2022 07:28:58</t>
  </si>
  <si>
    <t>31.05.2022 07:29:00</t>
  </si>
  <si>
    <t>31.05.2022 07:29:33</t>
  </si>
  <si>
    <t>31.05.2022 07:29:34</t>
  </si>
  <si>
    <t>31.05.2022 07:29:36</t>
  </si>
  <si>
    <t>31.05.2022 07:29:48</t>
  </si>
  <si>
    <t>31.05.2022 07:29:49</t>
  </si>
  <si>
    <t>31.05.2022 07:29:51</t>
  </si>
  <si>
    <t>31.05.2022 07:30:28</t>
  </si>
  <si>
    <t>31.05.2022 07:30:30</t>
  </si>
  <si>
    <t>31.05.2022 07:30:31</t>
  </si>
  <si>
    <t>31.05.2022 07:30:33</t>
  </si>
  <si>
    <t>31.05.2022 07:30:34</t>
  </si>
  <si>
    <t>31.05.2022 07:30:48</t>
  </si>
  <si>
    <t>31.05.2022 07:30:49</t>
  </si>
  <si>
    <t>31.05.2022 07:30:51</t>
  </si>
  <si>
    <t>31.05.2022 07:30:52</t>
  </si>
  <si>
    <t>31.05.2022 07:30:54</t>
  </si>
  <si>
    <t>31.05.2022 07:31:40</t>
  </si>
  <si>
    <t>31.05.2022 07:31:42</t>
  </si>
  <si>
    <t>31.05.2022 07:31:43</t>
  </si>
  <si>
    <t>31.05.2022 07:31:45</t>
  </si>
  <si>
    <t>31.05.2022 07:32:00</t>
  </si>
  <si>
    <t>31.05.2022 07:32:01</t>
  </si>
  <si>
    <t>31.05.2022 07:32:04</t>
  </si>
  <si>
    <t>31.05.2022 07:32:13</t>
  </si>
  <si>
    <t>31.05.2022 07:32:15</t>
  </si>
  <si>
    <t>31.05.2022 07:32:25</t>
  </si>
  <si>
    <t>31.05.2022 07:32:27</t>
  </si>
  <si>
    <t>31.05.2022 07:32:49</t>
  </si>
  <si>
    <t>31.05.2022 07:32:51</t>
  </si>
  <si>
    <t>31.05.2022 07:32:52</t>
  </si>
  <si>
    <t>31.05.2022 07:33:45</t>
  </si>
  <si>
    <t>31.05.2022 07:33:46</t>
  </si>
  <si>
    <t>31.05.2022 07:33:48</t>
  </si>
  <si>
    <t>31.05.2022 07:33:52</t>
  </si>
  <si>
    <t>31.05.2022 07:33:54</t>
  </si>
  <si>
    <t>31.05.2022 07:33:55</t>
  </si>
  <si>
    <t>31.05.2022 07:35:01</t>
  </si>
  <si>
    <t>31.05.2022 07:35:03</t>
  </si>
  <si>
    <t>31.05.2022 07:35:04</t>
  </si>
  <si>
    <t>31.05.2022 07:35:06</t>
  </si>
  <si>
    <t>31.05.2022 07:35:07</t>
  </si>
  <si>
    <t>31.05.2022 07:35:54</t>
  </si>
  <si>
    <t>31.05.2022 07:35:57</t>
  </si>
  <si>
    <t>31.05.2022 07:35:58</t>
  </si>
  <si>
    <t>31.05.2022 07:36:00</t>
  </si>
  <si>
    <t>31.05.2022 07:36:06</t>
  </si>
  <si>
    <t>31.05.2022 07:36:07</t>
  </si>
  <si>
    <t>31.05.2022 07:36:10</t>
  </si>
  <si>
    <t>31.05.2022 07:36:13</t>
  </si>
  <si>
    <t>31.05.2022 07:36:31</t>
  </si>
  <si>
    <t>31.05.2022 07:36:33</t>
  </si>
  <si>
    <t>31.05.2022 07:36:34</t>
  </si>
  <si>
    <t>31.05.2022 07:37:36</t>
  </si>
  <si>
    <t>31.05.2022 07:37:37</t>
  </si>
  <si>
    <t>31.05.2022 07:37:39</t>
  </si>
  <si>
    <t>31.05.2022 07:37:40</t>
  </si>
  <si>
    <t>31.05.2022 07:38:21</t>
  </si>
  <si>
    <t>31.05.2022 07:38:24</t>
  </si>
  <si>
    <t>31.05.2022 07:38:25</t>
  </si>
  <si>
    <t>31.05.2022 07:38:43</t>
  </si>
  <si>
    <t>31.05.2022 07:38:45</t>
  </si>
  <si>
    <t>31.05.2022 07:38:46</t>
  </si>
  <si>
    <t>31.05.2022 07:38:48</t>
  </si>
  <si>
    <t>31.05.2022 07:39:13</t>
  </si>
  <si>
    <t>31.05.2022 07:39:16</t>
  </si>
  <si>
    <t>31.05.2022 07:39:18</t>
  </si>
  <si>
    <t>31.05.2022 07:39:19</t>
  </si>
  <si>
    <t>31.05.2022 07:39:21</t>
  </si>
  <si>
    <t>31.05.2022 07:39:22</t>
  </si>
  <si>
    <t>31.05.2022 07:39:24</t>
  </si>
  <si>
    <t>31.05.2022 07:41:00</t>
  </si>
  <si>
    <t>31.05.2022 07:41:01</t>
  </si>
  <si>
    <t>31.05.2022 07:41:03</t>
  </si>
  <si>
    <t>31.05.2022 07:41:28</t>
  </si>
  <si>
    <t>31.05.2022 07:41:30</t>
  </si>
  <si>
    <t>31.05.2022 07:42:16</t>
  </si>
  <si>
    <t>31.05.2022 07:42:19</t>
  </si>
  <si>
    <t>31.05.2022 07:42:21</t>
  </si>
  <si>
    <t>31.05.2022 07:42:22</t>
  </si>
  <si>
    <t>31.05.2022 07:42:24</t>
  </si>
  <si>
    <t>31.05.2022 07:42:25</t>
  </si>
  <si>
    <t>31.05.2022 07:42:58</t>
  </si>
  <si>
    <t>31.05.2022 07:43:03</t>
  </si>
  <si>
    <t>31.05.2022 07:43:04</t>
  </si>
  <si>
    <t>31.05.2022 07:43:06</t>
  </si>
  <si>
    <t>31.05.2022 07:43:15</t>
  </si>
  <si>
    <t>31.05.2022 07:43:25</t>
  </si>
  <si>
    <t>31.05.2022 07:43:27</t>
  </si>
  <si>
    <t>31.05.2022 07:43:28</t>
  </si>
  <si>
    <t>31.05.2022 07:43:30</t>
  </si>
  <si>
    <t>31.05.2022 07:43:42</t>
  </si>
  <si>
    <t>31.05.2022 07:43:43</t>
  </si>
  <si>
    <t>31.05.2022 07:43:46</t>
  </si>
  <si>
    <t>31.05.2022 07:44:10</t>
  </si>
  <si>
    <t>31.05.2022 07:44:12</t>
  </si>
  <si>
    <t>31.05.2022 07:44:15</t>
  </si>
  <si>
    <t>31.05.2022 07:44:18</t>
  </si>
  <si>
    <t>31.05.2022 07:44:27</t>
  </si>
  <si>
    <t>31.05.2022 07:44:34</t>
  </si>
  <si>
    <t>31.05.2022 07:44:37</t>
  </si>
  <si>
    <t>31.05.2022 07:44:39</t>
  </si>
  <si>
    <t>31.05.2022 07:44:40</t>
  </si>
  <si>
    <t>31.05.2022 07:45:10</t>
  </si>
  <si>
    <t>31.05.2022 07:45:12</t>
  </si>
  <si>
    <t>31.05.2022 07:45:13</t>
  </si>
  <si>
    <t>31.05.2022 07:46:10</t>
  </si>
  <si>
    <t>31.05.2022 07:46:12</t>
  </si>
  <si>
    <t>31.05.2022 07:46:15</t>
  </si>
  <si>
    <t>31.05.2022 07:46:16</t>
  </si>
  <si>
    <t>31.05.2022 07:46:18</t>
  </si>
  <si>
    <t>31.05.2022 07:46:19</t>
  </si>
  <si>
    <t>31.05.2022 07:46:21</t>
  </si>
  <si>
    <t>31.05.2022 07:46:22</t>
  </si>
  <si>
    <t>31.05.2022 07:46:24</t>
  </si>
  <si>
    <t>31.05.2022 07:46:25</t>
  </si>
  <si>
    <t>31.05.2022 07:46:27</t>
  </si>
  <si>
    <t>31.05.2022 07:46:28</t>
  </si>
  <si>
    <t>31.05.2022 07:46:30</t>
  </si>
  <si>
    <t>31.05.2022 07:46:33</t>
  </si>
  <si>
    <t>31.05.2022 07:46:34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</si>
</sst>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0</c:v>
                </c:pt>
                <c:pt idx="1">
                  <c:v>14</c:v>
                </c:pt>
                <c:pt idx="2">
                  <c:v>13</c:v>
                </c:pt>
                <c:pt idx="3">
                  <c:v>16</c:v>
                </c:pt>
                <c:pt idx="4">
                  <c:v>3</c:v>
                </c:pt>
                <c:pt idx="5">
                  <c:v>20</c:v>
                </c:pt>
                <c:pt idx="6">
                  <c:v>3</c:v>
                </c:pt>
                <c:pt idx="7">
                  <c:v>16</c:v>
                </c:pt>
                <c:pt idx="8">
                  <c:v>13</c:v>
                </c:pt>
                <c:pt idx="9">
                  <c:v>23</c:v>
                </c:pt>
                <c:pt idx="10">
                  <c:v>21</c:v>
                </c:pt>
                <c:pt idx="11">
                  <c:v>12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10</c:v>
                </c:pt>
                <c:pt idx="24">
                  <c:v>1</c:v>
                </c:pt>
                <c:pt idx="25">
                  <c:v>42</c:v>
                </c:pt>
                <c:pt idx="26">
                  <c:v>22</c:v>
                </c:pt>
                <c:pt idx="27">
                  <c:v>15</c:v>
                </c:pt>
                <c:pt idx="28">
                  <c:v>15</c:v>
                </c:pt>
                <c:pt idx="29">
                  <c:v>12</c:v>
                </c:pt>
                <c:pt idx="30">
                  <c:v>15</c:v>
                </c:pt>
                <c:pt idx="31">
                  <c:v>15</c:v>
                </c:pt>
                <c:pt idx="32">
                  <c:v>8</c:v>
                </c:pt>
                <c:pt idx="33">
                  <c:v>8</c:v>
                </c:pt>
                <c:pt idx="34">
                  <c:v>9</c:v>
                </c:pt>
                <c:pt idx="35">
                  <c:v>13</c:v>
                </c:pt>
                <c:pt idx="36">
                  <c:v>18</c:v>
                </c:pt>
                <c:pt idx="37">
                  <c:v>16</c:v>
                </c:pt>
                <c:pt idx="38">
                  <c:v>12</c:v>
                </c:pt>
                <c:pt idx="39">
                  <c:v>2</c:v>
                </c:pt>
                <c:pt idx="40">
                  <c:v>12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9</c:v>
                </c:pt>
                <c:pt idx="51">
                  <c:v>6</c:v>
                </c:pt>
                <c:pt idx="52">
                  <c:v>10</c:v>
                </c:pt>
                <c:pt idx="53">
                  <c:v>35</c:v>
                </c:pt>
                <c:pt idx="54">
                  <c:v>17</c:v>
                </c:pt>
                <c:pt idx="55">
                  <c:v>5</c:v>
                </c:pt>
                <c:pt idx="56">
                  <c:v>5</c:v>
                </c:pt>
                <c:pt idx="57">
                  <c:v>9</c:v>
                </c:pt>
                <c:pt idx="58">
                  <c:v>17</c:v>
                </c:pt>
                <c:pt idx="59">
                  <c:v>8</c:v>
                </c:pt>
                <c:pt idx="60">
                  <c:v>9</c:v>
                </c:pt>
                <c:pt idx="61">
                  <c:v>5</c:v>
                </c:pt>
                <c:pt idx="62">
                  <c:v>8</c:v>
                </c:pt>
                <c:pt idx="63">
                  <c:v>8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5</c:v>
                </c:pt>
                <c:pt idx="72">
                  <c:v>2</c:v>
                </c:pt>
                <c:pt idx="73">
                  <c:v>11</c:v>
                </c:pt>
                <c:pt idx="74">
                  <c:v>20</c:v>
                </c:pt>
                <c:pt idx="75">
                  <c:v>24</c:v>
                </c:pt>
                <c:pt idx="76">
                  <c:v>5</c:v>
                </c:pt>
                <c:pt idx="77">
                  <c:v>13</c:v>
                </c:pt>
                <c:pt idx="78">
                  <c:v>28</c:v>
                </c:pt>
                <c:pt idx="79">
                  <c:v>14</c:v>
                </c:pt>
                <c:pt idx="80">
                  <c:v>22</c:v>
                </c:pt>
                <c:pt idx="81">
                  <c:v>12</c:v>
                </c:pt>
                <c:pt idx="82">
                  <c:v>11</c:v>
                </c:pt>
                <c:pt idx="83">
                  <c:v>24</c:v>
                </c:pt>
                <c:pt idx="84">
                  <c:v>14</c:v>
                </c:pt>
                <c:pt idx="85">
                  <c:v>18</c:v>
                </c:pt>
                <c:pt idx="86">
                  <c:v>7</c:v>
                </c:pt>
                <c:pt idx="87">
                  <c:v>5</c:v>
                </c:pt>
                <c:pt idx="88">
                  <c:v>0</c:v>
                </c:pt>
                <c:pt idx="89">
                  <c:v>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5</c:v>
                </c:pt>
                <c:pt idx="96">
                  <c:v>2</c:v>
                </c:pt>
                <c:pt idx="97">
                  <c:v>18</c:v>
                </c:pt>
                <c:pt idx="98">
                  <c:v>5</c:v>
                </c:pt>
                <c:pt idx="99">
                  <c:v>4</c:v>
                </c:pt>
                <c:pt idx="100">
                  <c:v>21</c:v>
                </c:pt>
                <c:pt idx="101">
                  <c:v>20</c:v>
                </c:pt>
                <c:pt idx="102">
                  <c:v>19</c:v>
                </c:pt>
                <c:pt idx="103">
                  <c:v>5</c:v>
                </c:pt>
                <c:pt idx="104">
                  <c:v>31</c:v>
                </c:pt>
                <c:pt idx="105">
                  <c:v>2</c:v>
                </c:pt>
                <c:pt idx="106">
                  <c:v>5</c:v>
                </c:pt>
                <c:pt idx="107">
                  <c:v>20</c:v>
                </c:pt>
                <c:pt idx="108">
                  <c:v>1</c:v>
                </c:pt>
                <c:pt idx="109">
                  <c:v>3</c:v>
                </c:pt>
                <c:pt idx="110">
                  <c:v>1</c:v>
                </c:pt>
                <c:pt idx="111">
                  <c:v>0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4</c:v>
                </c:pt>
                <c:pt idx="122">
                  <c:v>0</c:v>
                </c:pt>
                <c:pt idx="123">
                  <c:v>2</c:v>
                </c:pt>
                <c:pt idx="124">
                  <c:v>12</c:v>
                </c:pt>
                <c:pt idx="125">
                  <c:v>3</c:v>
                </c:pt>
                <c:pt idx="126">
                  <c:v>6</c:v>
                </c:pt>
                <c:pt idx="127">
                  <c:v>5</c:v>
                </c:pt>
                <c:pt idx="128">
                  <c:v>18</c:v>
                </c:pt>
                <c:pt idx="129">
                  <c:v>15</c:v>
                </c:pt>
                <c:pt idx="130">
                  <c:v>21</c:v>
                </c:pt>
                <c:pt idx="131">
                  <c:v>8</c:v>
                </c:pt>
                <c:pt idx="132">
                  <c:v>10</c:v>
                </c:pt>
                <c:pt idx="133">
                  <c:v>9</c:v>
                </c:pt>
                <c:pt idx="134">
                  <c:v>3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0</c:v>
                </c:pt>
                <c:pt idx="142">
                  <c:v>0</c:v>
                </c:pt>
                <c:pt idx="143">
                  <c:v>8</c:v>
                </c:pt>
                <c:pt idx="144">
                  <c:v>8</c:v>
                </c:pt>
                <c:pt idx="145">
                  <c:v>21</c:v>
                </c:pt>
                <c:pt idx="146">
                  <c:v>6</c:v>
                </c:pt>
                <c:pt idx="147">
                  <c:v>14</c:v>
                </c:pt>
                <c:pt idx="148">
                  <c:v>17</c:v>
                </c:pt>
                <c:pt idx="149">
                  <c:v>12</c:v>
                </c:pt>
                <c:pt idx="150">
                  <c:v>4</c:v>
                </c:pt>
                <c:pt idx="151">
                  <c:v>4</c:v>
                </c:pt>
                <c:pt idx="152">
                  <c:v>29</c:v>
                </c:pt>
                <c:pt idx="153">
                  <c:v>4</c:v>
                </c:pt>
                <c:pt idx="154">
                  <c:v>12</c:v>
                </c:pt>
                <c:pt idx="155">
                  <c:v>12</c:v>
                </c:pt>
                <c:pt idx="156">
                  <c:v>6</c:v>
                </c:pt>
                <c:pt idx="157">
                  <c:v>2</c:v>
                </c:pt>
                <c:pt idx="158">
                  <c:v>20</c:v>
                </c:pt>
                <c:pt idx="159">
                  <c:v>7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4</c:v>
                </c:pt>
                <c:pt idx="167">
                  <c:v>8</c:v>
                </c:pt>
                <c:pt idx="168">
                  <c:v>7</c:v>
                </c:pt>
                <c:pt idx="169">
                  <c:v>19</c:v>
                </c:pt>
                <c:pt idx="170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39600"/>
        <c:axId val="346739984"/>
      </c:lineChart>
      <c:catAx>
        <c:axId val="346739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39984"/>
        <c:crosses val="autoZero"/>
        <c:auto val="1"/>
        <c:lblAlgn val="ctr"/>
        <c:lblOffset val="100"/>
        <c:noMultiLvlLbl val="1"/>
      </c:catAx>
      <c:valAx>
        <c:axId val="34673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6739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2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77064"/>
        <c:axId val="331377456"/>
      </c:lineChart>
      <c:catAx>
        <c:axId val="33137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77456"/>
        <c:crosses val="autoZero"/>
        <c:auto val="1"/>
        <c:lblAlgn val="ctr"/>
        <c:lblOffset val="100"/>
        <c:noMultiLvlLbl val="1"/>
      </c:catAx>
      <c:valAx>
        <c:axId val="33137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77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8</c:v>
                </c:pt>
                <c:pt idx="4">
                  <c:v>13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79024"/>
        <c:axId val="331378240"/>
      </c:lineChart>
      <c:catAx>
        <c:axId val="331379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78240"/>
        <c:crosses val="autoZero"/>
        <c:auto val="1"/>
        <c:lblAlgn val="ctr"/>
        <c:lblOffset val="100"/>
        <c:noMultiLvlLbl val="1"/>
      </c:catAx>
      <c:valAx>
        <c:axId val="33137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79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8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7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82552"/>
        <c:axId val="331379808"/>
      </c:lineChart>
      <c:catAx>
        <c:axId val="331382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79808"/>
        <c:crosses val="autoZero"/>
        <c:auto val="1"/>
        <c:lblAlgn val="ctr"/>
        <c:lblOffset val="100"/>
        <c:noMultiLvlLbl val="1"/>
      </c:catAx>
      <c:valAx>
        <c:axId val="33137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82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922</c:v>
                </c:pt>
                <c:pt idx="1">
                  <c:v>293</c:v>
                </c:pt>
                <c:pt idx="2">
                  <c:v>97</c:v>
                </c:pt>
                <c:pt idx="3">
                  <c:v>27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380592"/>
        <c:axId val="331380984"/>
      </c:barChart>
      <c:catAx>
        <c:axId val="33138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80984"/>
        <c:crosses val="autoZero"/>
        <c:auto val="1"/>
        <c:lblAlgn val="ctr"/>
        <c:lblOffset val="100"/>
        <c:noMultiLvlLbl val="1"/>
      </c:catAx>
      <c:valAx>
        <c:axId val="33138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8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922</c:v>
                </c:pt>
                <c:pt idx="1">
                  <c:v>293</c:v>
                </c:pt>
                <c:pt idx="2">
                  <c:v>97</c:v>
                </c:pt>
                <c:pt idx="3">
                  <c:v>27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'geLi(T)'!$B$3:$B$33</c:f>
              <c:numCache>
                <c:formatCode>General</c:formatCode>
                <c:ptCount val="3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32</c:v>
                </c:pt>
                <c:pt idx="27">
                  <c:v>34</c:v>
                </c:pt>
                <c:pt idx="28">
                  <c:v>35</c:v>
                </c:pt>
                <c:pt idx="29">
                  <c:v>37</c:v>
                </c:pt>
                <c:pt idx="30">
                  <c:v>38</c:v>
                </c:pt>
              </c:numCache>
            </c:numRef>
          </c:cat>
          <c:val>
            <c:numRef>
              <c:f>'geLi(T)'!$C$3:$C$33</c:f>
              <c:numCache>
                <c:formatCode>General</c:formatCode>
                <c:ptCount val="31"/>
                <c:pt idx="0">
                  <c:v>100</c:v>
                </c:pt>
                <c:pt idx="1">
                  <c:v>71</c:v>
                </c:pt>
                <c:pt idx="2">
                  <c:v>33</c:v>
                </c:pt>
                <c:pt idx="3">
                  <c:v>38</c:v>
                </c:pt>
                <c:pt idx="4">
                  <c:v>77</c:v>
                </c:pt>
                <c:pt idx="5">
                  <c:v>93</c:v>
                </c:pt>
                <c:pt idx="6">
                  <c:v>105</c:v>
                </c:pt>
                <c:pt idx="7">
                  <c:v>104</c:v>
                </c:pt>
                <c:pt idx="8">
                  <c:v>90</c:v>
                </c:pt>
                <c:pt idx="9">
                  <c:v>124</c:v>
                </c:pt>
                <c:pt idx="10">
                  <c:v>87</c:v>
                </c:pt>
                <c:pt idx="11">
                  <c:v>81</c:v>
                </c:pt>
                <c:pt idx="12">
                  <c:v>64</c:v>
                </c:pt>
                <c:pt idx="13">
                  <c:v>61</c:v>
                </c:pt>
                <c:pt idx="14">
                  <c:v>51</c:v>
                </c:pt>
                <c:pt idx="15">
                  <c:v>36</c:v>
                </c:pt>
                <c:pt idx="16">
                  <c:v>21</c:v>
                </c:pt>
                <c:pt idx="17">
                  <c:v>22</c:v>
                </c:pt>
                <c:pt idx="18">
                  <c:v>25</c:v>
                </c:pt>
                <c:pt idx="19">
                  <c:v>17</c:v>
                </c:pt>
                <c:pt idx="20">
                  <c:v>12</c:v>
                </c:pt>
                <c:pt idx="21">
                  <c:v>8</c:v>
                </c:pt>
                <c:pt idx="22">
                  <c:v>7</c:v>
                </c:pt>
                <c:pt idx="23">
                  <c:v>7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82160"/>
        <c:axId val="348450376"/>
      </c:lineChart>
      <c:catAx>
        <c:axId val="33138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50376"/>
        <c:crosses val="autoZero"/>
        <c:auto val="1"/>
        <c:lblAlgn val="ctr"/>
        <c:lblOffset val="100"/>
        <c:noMultiLvlLbl val="1"/>
      </c:catAx>
      <c:valAx>
        <c:axId val="348450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82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189</c:v>
                </c:pt>
                <c:pt idx="1">
                  <c:v>232</c:v>
                </c:pt>
                <c:pt idx="2">
                  <c:v>247</c:v>
                </c:pt>
                <c:pt idx="3">
                  <c:v>155</c:v>
                </c:pt>
                <c:pt idx="4">
                  <c:v>240</c:v>
                </c:pt>
                <c:pt idx="5">
                  <c:v>166</c:v>
                </c:pt>
                <c:pt idx="6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84912"/>
        <c:axId val="346485032"/>
      </c:lineChart>
      <c:catAx>
        <c:axId val="330384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85032"/>
        <c:crosses val="autoZero"/>
        <c:auto val="1"/>
        <c:lblAlgn val="ctr"/>
        <c:lblOffset val="100"/>
        <c:noMultiLvlLbl val="1"/>
      </c:catAx>
      <c:valAx>
        <c:axId val="34648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384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7</c:v>
                </c:pt>
                <c:pt idx="4">
                  <c:v>37</c:v>
                </c:pt>
                <c:pt idx="5">
                  <c:v>20</c:v>
                </c:pt>
                <c:pt idx="6">
                  <c:v>130</c:v>
                </c:pt>
                <c:pt idx="7">
                  <c:v>85</c:v>
                </c:pt>
                <c:pt idx="8">
                  <c:v>81</c:v>
                </c:pt>
                <c:pt idx="9">
                  <c:v>83</c:v>
                </c:pt>
                <c:pt idx="10">
                  <c:v>115</c:v>
                </c:pt>
                <c:pt idx="11">
                  <c:v>92</c:v>
                </c:pt>
                <c:pt idx="12">
                  <c:v>64</c:v>
                </c:pt>
                <c:pt idx="13">
                  <c:v>126</c:v>
                </c:pt>
                <c:pt idx="14">
                  <c:v>73</c:v>
                </c:pt>
                <c:pt idx="15">
                  <c:v>96</c:v>
                </c:pt>
                <c:pt idx="16">
                  <c:v>97</c:v>
                </c:pt>
                <c:pt idx="17">
                  <c:v>65</c:v>
                </c:pt>
                <c:pt idx="18">
                  <c:v>61</c:v>
                </c:pt>
                <c:pt idx="19">
                  <c:v>60</c:v>
                </c:pt>
                <c:pt idx="20">
                  <c:v>22</c:v>
                </c:pt>
                <c:pt idx="21">
                  <c:v>19</c:v>
                </c:pt>
                <c:pt idx="22">
                  <c:v>8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08504"/>
        <c:axId val="346508888"/>
      </c:lineChart>
      <c:catAx>
        <c:axId val="34650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08888"/>
        <c:crosses val="autoZero"/>
        <c:auto val="1"/>
        <c:lblAlgn val="ctr"/>
        <c:lblOffset val="100"/>
        <c:noMultiLvlLbl val="1"/>
      </c:catAx>
      <c:valAx>
        <c:axId val="346508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08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1">
                  <c:v>15</c:v>
                </c:pt>
                <c:pt idx="2">
                  <c:v>13</c:v>
                </c:pt>
                <c:pt idx="3">
                  <c:v>15</c:v>
                </c:pt>
                <c:pt idx="4">
                  <c:v>5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13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11</c:v>
                </c:pt>
                <c:pt idx="13">
                  <c:v>9</c:v>
                </c:pt>
                <c:pt idx="14">
                  <c:v>9</c:v>
                </c:pt>
                <c:pt idx="16">
                  <c:v>9</c:v>
                </c:pt>
                <c:pt idx="17">
                  <c:v>6</c:v>
                </c:pt>
                <c:pt idx="18">
                  <c:v>6</c:v>
                </c:pt>
                <c:pt idx="22">
                  <c:v>24</c:v>
                </c:pt>
                <c:pt idx="23">
                  <c:v>16</c:v>
                </c:pt>
                <c:pt idx="24">
                  <c:v>18</c:v>
                </c:pt>
                <c:pt idx="25">
                  <c:v>14</c:v>
                </c:pt>
                <c:pt idx="26">
                  <c:v>13</c:v>
                </c:pt>
                <c:pt idx="27">
                  <c:v>14</c:v>
                </c:pt>
                <c:pt idx="28">
                  <c:v>8</c:v>
                </c:pt>
                <c:pt idx="29">
                  <c:v>17</c:v>
                </c:pt>
                <c:pt idx="30">
                  <c:v>11</c:v>
                </c:pt>
                <c:pt idx="31">
                  <c:v>12</c:v>
                </c:pt>
                <c:pt idx="32">
                  <c:v>14</c:v>
                </c:pt>
                <c:pt idx="33">
                  <c:v>13</c:v>
                </c:pt>
                <c:pt idx="34">
                  <c:v>13</c:v>
                </c:pt>
                <c:pt idx="35">
                  <c:v>17</c:v>
                </c:pt>
                <c:pt idx="36">
                  <c:v>13</c:v>
                </c:pt>
                <c:pt idx="37">
                  <c:v>12</c:v>
                </c:pt>
                <c:pt idx="38">
                  <c:v>12</c:v>
                </c:pt>
                <c:pt idx="39">
                  <c:v>13</c:v>
                </c:pt>
                <c:pt idx="40">
                  <c:v>18</c:v>
                </c:pt>
                <c:pt idx="47">
                  <c:v>19</c:v>
                </c:pt>
                <c:pt idx="49">
                  <c:v>25</c:v>
                </c:pt>
                <c:pt idx="50">
                  <c:v>14</c:v>
                </c:pt>
                <c:pt idx="51">
                  <c:v>14</c:v>
                </c:pt>
                <c:pt idx="52">
                  <c:v>11</c:v>
                </c:pt>
                <c:pt idx="53">
                  <c:v>11</c:v>
                </c:pt>
                <c:pt idx="54">
                  <c:v>12</c:v>
                </c:pt>
                <c:pt idx="55">
                  <c:v>10</c:v>
                </c:pt>
                <c:pt idx="56">
                  <c:v>17</c:v>
                </c:pt>
                <c:pt idx="57">
                  <c:v>14</c:v>
                </c:pt>
                <c:pt idx="58">
                  <c:v>14</c:v>
                </c:pt>
                <c:pt idx="59">
                  <c:v>15</c:v>
                </c:pt>
                <c:pt idx="60">
                  <c:v>15</c:v>
                </c:pt>
                <c:pt idx="61">
                  <c:v>11</c:v>
                </c:pt>
                <c:pt idx="62">
                  <c:v>19</c:v>
                </c:pt>
                <c:pt idx="63">
                  <c:v>11</c:v>
                </c:pt>
                <c:pt idx="64">
                  <c:v>5</c:v>
                </c:pt>
                <c:pt idx="65">
                  <c:v>17</c:v>
                </c:pt>
                <c:pt idx="70">
                  <c:v>5</c:v>
                </c:pt>
                <c:pt idx="71">
                  <c:v>14</c:v>
                </c:pt>
                <c:pt idx="72">
                  <c:v>22</c:v>
                </c:pt>
                <c:pt idx="73">
                  <c:v>13</c:v>
                </c:pt>
                <c:pt idx="74">
                  <c:v>15</c:v>
                </c:pt>
                <c:pt idx="75">
                  <c:v>11</c:v>
                </c:pt>
                <c:pt idx="76">
                  <c:v>11</c:v>
                </c:pt>
                <c:pt idx="77">
                  <c:v>13</c:v>
                </c:pt>
                <c:pt idx="78">
                  <c:v>14</c:v>
                </c:pt>
                <c:pt idx="79">
                  <c:v>14</c:v>
                </c:pt>
                <c:pt idx="80">
                  <c:v>12</c:v>
                </c:pt>
                <c:pt idx="81">
                  <c:v>12</c:v>
                </c:pt>
                <c:pt idx="82">
                  <c:v>14</c:v>
                </c:pt>
                <c:pt idx="83">
                  <c:v>14</c:v>
                </c:pt>
                <c:pt idx="84">
                  <c:v>15</c:v>
                </c:pt>
                <c:pt idx="85">
                  <c:v>11</c:v>
                </c:pt>
                <c:pt idx="86">
                  <c:v>12</c:v>
                </c:pt>
                <c:pt idx="87">
                  <c:v>16</c:v>
                </c:pt>
                <c:pt idx="89">
                  <c:v>24</c:v>
                </c:pt>
                <c:pt idx="93">
                  <c:v>16</c:v>
                </c:pt>
                <c:pt idx="95">
                  <c:v>12</c:v>
                </c:pt>
                <c:pt idx="96">
                  <c:v>10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14</c:v>
                </c:pt>
                <c:pt idx="101">
                  <c:v>11</c:v>
                </c:pt>
                <c:pt idx="102">
                  <c:v>14</c:v>
                </c:pt>
                <c:pt idx="103">
                  <c:v>20</c:v>
                </c:pt>
                <c:pt idx="104">
                  <c:v>11</c:v>
                </c:pt>
                <c:pt idx="105">
                  <c:v>14</c:v>
                </c:pt>
                <c:pt idx="106">
                  <c:v>15</c:v>
                </c:pt>
                <c:pt idx="107">
                  <c:v>16</c:v>
                </c:pt>
                <c:pt idx="108">
                  <c:v>5</c:v>
                </c:pt>
                <c:pt idx="109">
                  <c:v>17</c:v>
                </c:pt>
                <c:pt idx="110">
                  <c:v>5</c:v>
                </c:pt>
                <c:pt idx="112">
                  <c:v>23</c:v>
                </c:pt>
                <c:pt idx="121">
                  <c:v>15</c:v>
                </c:pt>
                <c:pt idx="123">
                  <c:v>16</c:v>
                </c:pt>
                <c:pt idx="124">
                  <c:v>12</c:v>
                </c:pt>
                <c:pt idx="125">
                  <c:v>14</c:v>
                </c:pt>
                <c:pt idx="126">
                  <c:v>10</c:v>
                </c:pt>
                <c:pt idx="127">
                  <c:v>12</c:v>
                </c:pt>
                <c:pt idx="128">
                  <c:v>10</c:v>
                </c:pt>
                <c:pt idx="129">
                  <c:v>14</c:v>
                </c:pt>
                <c:pt idx="130">
                  <c:v>13</c:v>
                </c:pt>
                <c:pt idx="131">
                  <c:v>11</c:v>
                </c:pt>
                <c:pt idx="132">
                  <c:v>10</c:v>
                </c:pt>
                <c:pt idx="133">
                  <c:v>13</c:v>
                </c:pt>
                <c:pt idx="134">
                  <c:v>16</c:v>
                </c:pt>
                <c:pt idx="137">
                  <c:v>12</c:v>
                </c:pt>
                <c:pt idx="140">
                  <c:v>21</c:v>
                </c:pt>
                <c:pt idx="143">
                  <c:v>16</c:v>
                </c:pt>
                <c:pt idx="144">
                  <c:v>13</c:v>
                </c:pt>
                <c:pt idx="145">
                  <c:v>14</c:v>
                </c:pt>
                <c:pt idx="146">
                  <c:v>14</c:v>
                </c:pt>
                <c:pt idx="147">
                  <c:v>13</c:v>
                </c:pt>
                <c:pt idx="148">
                  <c:v>16</c:v>
                </c:pt>
                <c:pt idx="149">
                  <c:v>19</c:v>
                </c:pt>
                <c:pt idx="150">
                  <c:v>11</c:v>
                </c:pt>
                <c:pt idx="151">
                  <c:v>16</c:v>
                </c:pt>
                <c:pt idx="152">
                  <c:v>15</c:v>
                </c:pt>
                <c:pt idx="153">
                  <c:v>15</c:v>
                </c:pt>
                <c:pt idx="154">
                  <c:v>12</c:v>
                </c:pt>
                <c:pt idx="155">
                  <c:v>14</c:v>
                </c:pt>
                <c:pt idx="156">
                  <c:v>16</c:v>
                </c:pt>
                <c:pt idx="157">
                  <c:v>10</c:v>
                </c:pt>
                <c:pt idx="158">
                  <c:v>15</c:v>
                </c:pt>
                <c:pt idx="159">
                  <c:v>14</c:v>
                </c:pt>
                <c:pt idx="160">
                  <c:v>17</c:v>
                </c:pt>
                <c:pt idx="164">
                  <c:v>5</c:v>
                </c:pt>
                <c:pt idx="166">
                  <c:v>20</c:v>
                </c:pt>
                <c:pt idx="167">
                  <c:v>18</c:v>
                </c:pt>
                <c:pt idx="168">
                  <c:v>18</c:v>
                </c:pt>
                <c:pt idx="169">
                  <c:v>13</c:v>
                </c:pt>
                <c:pt idx="170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1">
                  <c:v>22</c:v>
                </c:pt>
                <c:pt idx="2">
                  <c:v>29</c:v>
                </c:pt>
                <c:pt idx="3">
                  <c:v>23</c:v>
                </c:pt>
                <c:pt idx="4">
                  <c:v>6</c:v>
                </c:pt>
                <c:pt idx="5">
                  <c:v>23</c:v>
                </c:pt>
                <c:pt idx="6">
                  <c:v>26</c:v>
                </c:pt>
                <c:pt idx="7">
                  <c:v>27</c:v>
                </c:pt>
                <c:pt idx="8">
                  <c:v>19</c:v>
                </c:pt>
                <c:pt idx="9">
                  <c:v>19</c:v>
                </c:pt>
                <c:pt idx="10">
                  <c:v>15</c:v>
                </c:pt>
                <c:pt idx="11">
                  <c:v>20</c:v>
                </c:pt>
                <c:pt idx="12">
                  <c:v>17</c:v>
                </c:pt>
                <c:pt idx="13">
                  <c:v>11</c:v>
                </c:pt>
                <c:pt idx="14">
                  <c:v>11</c:v>
                </c:pt>
                <c:pt idx="16">
                  <c:v>10</c:v>
                </c:pt>
                <c:pt idx="17">
                  <c:v>6</c:v>
                </c:pt>
                <c:pt idx="18">
                  <c:v>6</c:v>
                </c:pt>
                <c:pt idx="22">
                  <c:v>24</c:v>
                </c:pt>
                <c:pt idx="23">
                  <c:v>18</c:v>
                </c:pt>
                <c:pt idx="24">
                  <c:v>18</c:v>
                </c:pt>
                <c:pt idx="25">
                  <c:v>26</c:v>
                </c:pt>
                <c:pt idx="26">
                  <c:v>23</c:v>
                </c:pt>
                <c:pt idx="27">
                  <c:v>28</c:v>
                </c:pt>
                <c:pt idx="28">
                  <c:v>16</c:v>
                </c:pt>
                <c:pt idx="29">
                  <c:v>26</c:v>
                </c:pt>
                <c:pt idx="30">
                  <c:v>18</c:v>
                </c:pt>
                <c:pt idx="31">
                  <c:v>17</c:v>
                </c:pt>
                <c:pt idx="32">
                  <c:v>25</c:v>
                </c:pt>
                <c:pt idx="33">
                  <c:v>15</c:v>
                </c:pt>
                <c:pt idx="34">
                  <c:v>23</c:v>
                </c:pt>
                <c:pt idx="35">
                  <c:v>25</c:v>
                </c:pt>
                <c:pt idx="36">
                  <c:v>28</c:v>
                </c:pt>
                <c:pt idx="37">
                  <c:v>16</c:v>
                </c:pt>
                <c:pt idx="38">
                  <c:v>15</c:v>
                </c:pt>
                <c:pt idx="39">
                  <c:v>13</c:v>
                </c:pt>
                <c:pt idx="40">
                  <c:v>27</c:v>
                </c:pt>
                <c:pt idx="47">
                  <c:v>19</c:v>
                </c:pt>
                <c:pt idx="49">
                  <c:v>25</c:v>
                </c:pt>
                <c:pt idx="50">
                  <c:v>16</c:v>
                </c:pt>
                <c:pt idx="51">
                  <c:v>18</c:v>
                </c:pt>
                <c:pt idx="52">
                  <c:v>14</c:v>
                </c:pt>
                <c:pt idx="53">
                  <c:v>21</c:v>
                </c:pt>
                <c:pt idx="54">
                  <c:v>24</c:v>
                </c:pt>
                <c:pt idx="55">
                  <c:v>17</c:v>
                </c:pt>
                <c:pt idx="56">
                  <c:v>24</c:v>
                </c:pt>
                <c:pt idx="57">
                  <c:v>29</c:v>
                </c:pt>
                <c:pt idx="58">
                  <c:v>25</c:v>
                </c:pt>
                <c:pt idx="59">
                  <c:v>20</c:v>
                </c:pt>
                <c:pt idx="60">
                  <c:v>20</c:v>
                </c:pt>
                <c:pt idx="61">
                  <c:v>18</c:v>
                </c:pt>
                <c:pt idx="62">
                  <c:v>20</c:v>
                </c:pt>
                <c:pt idx="63">
                  <c:v>16</c:v>
                </c:pt>
                <c:pt idx="64">
                  <c:v>5</c:v>
                </c:pt>
                <c:pt idx="65">
                  <c:v>17</c:v>
                </c:pt>
                <c:pt idx="70">
                  <c:v>5</c:v>
                </c:pt>
                <c:pt idx="71">
                  <c:v>15</c:v>
                </c:pt>
                <c:pt idx="72">
                  <c:v>24</c:v>
                </c:pt>
                <c:pt idx="73">
                  <c:v>15</c:v>
                </c:pt>
                <c:pt idx="74">
                  <c:v>20</c:v>
                </c:pt>
                <c:pt idx="75">
                  <c:v>28</c:v>
                </c:pt>
                <c:pt idx="76">
                  <c:v>21</c:v>
                </c:pt>
                <c:pt idx="77">
                  <c:v>28</c:v>
                </c:pt>
                <c:pt idx="78">
                  <c:v>26</c:v>
                </c:pt>
                <c:pt idx="79">
                  <c:v>23</c:v>
                </c:pt>
                <c:pt idx="80">
                  <c:v>38</c:v>
                </c:pt>
                <c:pt idx="81">
                  <c:v>18</c:v>
                </c:pt>
                <c:pt idx="82">
                  <c:v>16</c:v>
                </c:pt>
                <c:pt idx="83">
                  <c:v>25</c:v>
                </c:pt>
                <c:pt idx="84">
                  <c:v>30</c:v>
                </c:pt>
                <c:pt idx="85">
                  <c:v>19</c:v>
                </c:pt>
                <c:pt idx="86">
                  <c:v>18</c:v>
                </c:pt>
                <c:pt idx="87">
                  <c:v>23</c:v>
                </c:pt>
                <c:pt idx="89">
                  <c:v>35</c:v>
                </c:pt>
                <c:pt idx="93">
                  <c:v>16</c:v>
                </c:pt>
                <c:pt idx="95">
                  <c:v>13</c:v>
                </c:pt>
                <c:pt idx="96">
                  <c:v>10</c:v>
                </c:pt>
                <c:pt idx="97">
                  <c:v>26</c:v>
                </c:pt>
                <c:pt idx="98">
                  <c:v>18</c:v>
                </c:pt>
                <c:pt idx="99">
                  <c:v>23</c:v>
                </c:pt>
                <c:pt idx="100">
                  <c:v>20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25</c:v>
                </c:pt>
                <c:pt idx="105">
                  <c:v>15</c:v>
                </c:pt>
                <c:pt idx="106">
                  <c:v>23</c:v>
                </c:pt>
                <c:pt idx="107">
                  <c:v>32</c:v>
                </c:pt>
                <c:pt idx="108">
                  <c:v>5</c:v>
                </c:pt>
                <c:pt idx="109">
                  <c:v>24</c:v>
                </c:pt>
                <c:pt idx="110">
                  <c:v>5</c:v>
                </c:pt>
                <c:pt idx="112">
                  <c:v>24</c:v>
                </c:pt>
                <c:pt idx="121">
                  <c:v>28</c:v>
                </c:pt>
                <c:pt idx="123">
                  <c:v>26</c:v>
                </c:pt>
                <c:pt idx="124">
                  <c:v>18</c:v>
                </c:pt>
                <c:pt idx="125">
                  <c:v>23</c:v>
                </c:pt>
                <c:pt idx="126">
                  <c:v>15</c:v>
                </c:pt>
                <c:pt idx="127">
                  <c:v>17</c:v>
                </c:pt>
                <c:pt idx="128">
                  <c:v>13</c:v>
                </c:pt>
                <c:pt idx="129">
                  <c:v>44</c:v>
                </c:pt>
                <c:pt idx="130">
                  <c:v>34</c:v>
                </c:pt>
                <c:pt idx="131">
                  <c:v>18</c:v>
                </c:pt>
                <c:pt idx="132">
                  <c:v>16</c:v>
                </c:pt>
                <c:pt idx="133">
                  <c:v>18</c:v>
                </c:pt>
                <c:pt idx="134">
                  <c:v>17</c:v>
                </c:pt>
                <c:pt idx="137">
                  <c:v>17</c:v>
                </c:pt>
                <c:pt idx="140">
                  <c:v>21</c:v>
                </c:pt>
                <c:pt idx="143">
                  <c:v>19</c:v>
                </c:pt>
                <c:pt idx="144">
                  <c:v>19</c:v>
                </c:pt>
                <c:pt idx="145">
                  <c:v>21</c:v>
                </c:pt>
                <c:pt idx="146">
                  <c:v>18</c:v>
                </c:pt>
                <c:pt idx="147">
                  <c:v>15</c:v>
                </c:pt>
                <c:pt idx="148">
                  <c:v>30</c:v>
                </c:pt>
                <c:pt idx="149">
                  <c:v>37</c:v>
                </c:pt>
                <c:pt idx="150">
                  <c:v>14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15</c:v>
                </c:pt>
                <c:pt idx="155">
                  <c:v>25</c:v>
                </c:pt>
                <c:pt idx="156">
                  <c:v>27</c:v>
                </c:pt>
                <c:pt idx="157">
                  <c:v>15</c:v>
                </c:pt>
                <c:pt idx="158">
                  <c:v>22</c:v>
                </c:pt>
                <c:pt idx="159">
                  <c:v>18</c:v>
                </c:pt>
                <c:pt idx="160">
                  <c:v>17</c:v>
                </c:pt>
                <c:pt idx="164">
                  <c:v>5</c:v>
                </c:pt>
                <c:pt idx="166">
                  <c:v>24</c:v>
                </c:pt>
                <c:pt idx="167">
                  <c:v>19</c:v>
                </c:pt>
                <c:pt idx="168">
                  <c:v>23</c:v>
                </c:pt>
                <c:pt idx="169">
                  <c:v>19</c:v>
                </c:pt>
                <c:pt idx="170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03408"/>
        <c:axId val="346603792"/>
      </c:lineChart>
      <c:catAx>
        <c:axId val="346603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03792"/>
        <c:crosses val="autoZero"/>
        <c:auto val="1"/>
        <c:lblAlgn val="ctr"/>
        <c:lblOffset val="100"/>
        <c:noMultiLvlLbl val="1"/>
      </c:catAx>
      <c:valAx>
        <c:axId val="34660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03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38</c:v>
                </c:pt>
                <c:pt idx="5">
                  <c:v>32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73184"/>
        <c:axId val="346475928"/>
      </c:lineChart>
      <c:catAx>
        <c:axId val="34647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75928"/>
        <c:crosses val="autoZero"/>
        <c:auto val="1"/>
        <c:lblAlgn val="ctr"/>
        <c:lblOffset val="100"/>
        <c:noMultiLvlLbl val="1"/>
      </c:catAx>
      <c:valAx>
        <c:axId val="34647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73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1">
                  <c:v>16</c:v>
                </c:pt>
                <c:pt idx="2">
                  <c:v>16</c:v>
                </c:pt>
                <c:pt idx="3">
                  <c:v>19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  <c:pt idx="7">
                  <c:v>14</c:v>
                </c:pt>
                <c:pt idx="8">
                  <c:v>13</c:v>
                </c:pt>
                <c:pt idx="9">
                  <c:v>12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13</c:v>
                </c:pt>
                <c:pt idx="18">
                  <c:v>11</c:v>
                </c:pt>
                <c:pt idx="19">
                  <c:v>14</c:v>
                </c:pt>
                <c:pt idx="20">
                  <c:v>13</c:v>
                </c:pt>
                <c:pt idx="21">
                  <c:v>16</c:v>
                </c:pt>
                <c:pt idx="22">
                  <c:v>18</c:v>
                </c:pt>
                <c:pt idx="23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1">
                  <c:v>21</c:v>
                </c:pt>
                <c:pt idx="2">
                  <c:v>16</c:v>
                </c:pt>
                <c:pt idx="3">
                  <c:v>24</c:v>
                </c:pt>
                <c:pt idx="4">
                  <c:v>19</c:v>
                </c:pt>
                <c:pt idx="5">
                  <c:v>24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37</c:v>
                </c:pt>
                <c:pt idx="11">
                  <c:v>26</c:v>
                </c:pt>
                <c:pt idx="12">
                  <c:v>27</c:v>
                </c:pt>
                <c:pt idx="13">
                  <c:v>38</c:v>
                </c:pt>
                <c:pt idx="14">
                  <c:v>44</c:v>
                </c:pt>
                <c:pt idx="15">
                  <c:v>34</c:v>
                </c:pt>
                <c:pt idx="16">
                  <c:v>32</c:v>
                </c:pt>
                <c:pt idx="17">
                  <c:v>30</c:v>
                </c:pt>
                <c:pt idx="18">
                  <c:v>24</c:v>
                </c:pt>
                <c:pt idx="19">
                  <c:v>22</c:v>
                </c:pt>
                <c:pt idx="20">
                  <c:v>23</c:v>
                </c:pt>
                <c:pt idx="21">
                  <c:v>27</c:v>
                </c:pt>
                <c:pt idx="22">
                  <c:v>35</c:v>
                </c:pt>
                <c:pt idx="23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73576"/>
        <c:axId val="346473968"/>
      </c:lineChart>
      <c:catAx>
        <c:axId val="34647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73968"/>
        <c:crosses val="autoZero"/>
        <c:auto val="1"/>
        <c:lblAlgn val="ctr"/>
        <c:lblOffset val="100"/>
        <c:noMultiLvlLbl val="1"/>
      </c:catAx>
      <c:valAx>
        <c:axId val="34647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73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1">
                  <c:v>21</c:v>
                </c:pt>
                <c:pt idx="2">
                  <c:v>16</c:v>
                </c:pt>
                <c:pt idx="3">
                  <c:v>20</c:v>
                </c:pt>
                <c:pt idx="4">
                  <c:v>6</c:v>
                </c:pt>
                <c:pt idx="5">
                  <c:v>17</c:v>
                </c:pt>
                <c:pt idx="6">
                  <c:v>26</c:v>
                </c:pt>
                <c:pt idx="7">
                  <c:v>25</c:v>
                </c:pt>
                <c:pt idx="8">
                  <c:v>16</c:v>
                </c:pt>
                <c:pt idx="9">
                  <c:v>13</c:v>
                </c:pt>
                <c:pt idx="10">
                  <c:v>14</c:v>
                </c:pt>
                <c:pt idx="11">
                  <c:v>17</c:v>
                </c:pt>
                <c:pt idx="12">
                  <c:v>17</c:v>
                </c:pt>
                <c:pt idx="13">
                  <c:v>10</c:v>
                </c:pt>
                <c:pt idx="14">
                  <c:v>11</c:v>
                </c:pt>
                <c:pt idx="16">
                  <c:v>10</c:v>
                </c:pt>
                <c:pt idx="17">
                  <c:v>6</c:v>
                </c:pt>
                <c:pt idx="18">
                  <c:v>6</c:v>
                </c:pt>
                <c:pt idx="22">
                  <c:v>24</c:v>
                </c:pt>
                <c:pt idx="23">
                  <c:v>18</c:v>
                </c:pt>
                <c:pt idx="24">
                  <c:v>18</c:v>
                </c:pt>
                <c:pt idx="25">
                  <c:v>20</c:v>
                </c:pt>
                <c:pt idx="26">
                  <c:v>15</c:v>
                </c:pt>
                <c:pt idx="27">
                  <c:v>21</c:v>
                </c:pt>
                <c:pt idx="28">
                  <c:v>10</c:v>
                </c:pt>
                <c:pt idx="29">
                  <c:v>23</c:v>
                </c:pt>
                <c:pt idx="30">
                  <c:v>15</c:v>
                </c:pt>
                <c:pt idx="31">
                  <c:v>17</c:v>
                </c:pt>
                <c:pt idx="32">
                  <c:v>18</c:v>
                </c:pt>
                <c:pt idx="33">
                  <c:v>15</c:v>
                </c:pt>
                <c:pt idx="34">
                  <c:v>16</c:v>
                </c:pt>
                <c:pt idx="35">
                  <c:v>22</c:v>
                </c:pt>
                <c:pt idx="36">
                  <c:v>16</c:v>
                </c:pt>
                <c:pt idx="37">
                  <c:v>15</c:v>
                </c:pt>
                <c:pt idx="38">
                  <c:v>15</c:v>
                </c:pt>
                <c:pt idx="39">
                  <c:v>13</c:v>
                </c:pt>
                <c:pt idx="40">
                  <c:v>27</c:v>
                </c:pt>
                <c:pt idx="47">
                  <c:v>19</c:v>
                </c:pt>
                <c:pt idx="49">
                  <c:v>25</c:v>
                </c:pt>
                <c:pt idx="50">
                  <c:v>16</c:v>
                </c:pt>
                <c:pt idx="51">
                  <c:v>15</c:v>
                </c:pt>
                <c:pt idx="52">
                  <c:v>13</c:v>
                </c:pt>
                <c:pt idx="53">
                  <c:v>14</c:v>
                </c:pt>
                <c:pt idx="54">
                  <c:v>14</c:v>
                </c:pt>
                <c:pt idx="55">
                  <c:v>11</c:v>
                </c:pt>
                <c:pt idx="56">
                  <c:v>23</c:v>
                </c:pt>
                <c:pt idx="57">
                  <c:v>18</c:v>
                </c:pt>
                <c:pt idx="58">
                  <c:v>22</c:v>
                </c:pt>
                <c:pt idx="59">
                  <c:v>19</c:v>
                </c:pt>
                <c:pt idx="60">
                  <c:v>19</c:v>
                </c:pt>
                <c:pt idx="61">
                  <c:v>14</c:v>
                </c:pt>
                <c:pt idx="62">
                  <c:v>20</c:v>
                </c:pt>
                <c:pt idx="63">
                  <c:v>12</c:v>
                </c:pt>
                <c:pt idx="64">
                  <c:v>5</c:v>
                </c:pt>
                <c:pt idx="65">
                  <c:v>17</c:v>
                </c:pt>
                <c:pt idx="70">
                  <c:v>5</c:v>
                </c:pt>
                <c:pt idx="71">
                  <c:v>15</c:v>
                </c:pt>
                <c:pt idx="72">
                  <c:v>24</c:v>
                </c:pt>
                <c:pt idx="73">
                  <c:v>14</c:v>
                </c:pt>
                <c:pt idx="74">
                  <c:v>18</c:v>
                </c:pt>
                <c:pt idx="75">
                  <c:v>14</c:v>
                </c:pt>
                <c:pt idx="76">
                  <c:v>12</c:v>
                </c:pt>
                <c:pt idx="77">
                  <c:v>19</c:v>
                </c:pt>
                <c:pt idx="78">
                  <c:v>18</c:v>
                </c:pt>
                <c:pt idx="79">
                  <c:v>22</c:v>
                </c:pt>
                <c:pt idx="80">
                  <c:v>17</c:v>
                </c:pt>
                <c:pt idx="81">
                  <c:v>15</c:v>
                </c:pt>
                <c:pt idx="82">
                  <c:v>16</c:v>
                </c:pt>
                <c:pt idx="83">
                  <c:v>20</c:v>
                </c:pt>
                <c:pt idx="84">
                  <c:v>26</c:v>
                </c:pt>
                <c:pt idx="85">
                  <c:v>15</c:v>
                </c:pt>
                <c:pt idx="86">
                  <c:v>13</c:v>
                </c:pt>
                <c:pt idx="87">
                  <c:v>22</c:v>
                </c:pt>
                <c:pt idx="89">
                  <c:v>35</c:v>
                </c:pt>
                <c:pt idx="93">
                  <c:v>16</c:v>
                </c:pt>
                <c:pt idx="95">
                  <c:v>13</c:v>
                </c:pt>
                <c:pt idx="96">
                  <c:v>10</c:v>
                </c:pt>
                <c:pt idx="97">
                  <c:v>14</c:v>
                </c:pt>
                <c:pt idx="98">
                  <c:v>16</c:v>
                </c:pt>
                <c:pt idx="99">
                  <c:v>23</c:v>
                </c:pt>
                <c:pt idx="100">
                  <c:v>19</c:v>
                </c:pt>
                <c:pt idx="101">
                  <c:v>16</c:v>
                </c:pt>
                <c:pt idx="102">
                  <c:v>19</c:v>
                </c:pt>
                <c:pt idx="103">
                  <c:v>20</c:v>
                </c:pt>
                <c:pt idx="104">
                  <c:v>16</c:v>
                </c:pt>
                <c:pt idx="105">
                  <c:v>15</c:v>
                </c:pt>
                <c:pt idx="106">
                  <c:v>18</c:v>
                </c:pt>
                <c:pt idx="107">
                  <c:v>19</c:v>
                </c:pt>
                <c:pt idx="108">
                  <c:v>5</c:v>
                </c:pt>
                <c:pt idx="109">
                  <c:v>24</c:v>
                </c:pt>
                <c:pt idx="110">
                  <c:v>5</c:v>
                </c:pt>
                <c:pt idx="112">
                  <c:v>24</c:v>
                </c:pt>
                <c:pt idx="121">
                  <c:v>28</c:v>
                </c:pt>
                <c:pt idx="123">
                  <c:v>26</c:v>
                </c:pt>
                <c:pt idx="124">
                  <c:v>16</c:v>
                </c:pt>
                <c:pt idx="125">
                  <c:v>23</c:v>
                </c:pt>
                <c:pt idx="126">
                  <c:v>14</c:v>
                </c:pt>
                <c:pt idx="127">
                  <c:v>17</c:v>
                </c:pt>
                <c:pt idx="128">
                  <c:v>13</c:v>
                </c:pt>
                <c:pt idx="129">
                  <c:v>19</c:v>
                </c:pt>
                <c:pt idx="130">
                  <c:v>20</c:v>
                </c:pt>
                <c:pt idx="131">
                  <c:v>18</c:v>
                </c:pt>
                <c:pt idx="132">
                  <c:v>15</c:v>
                </c:pt>
                <c:pt idx="133">
                  <c:v>18</c:v>
                </c:pt>
                <c:pt idx="134">
                  <c:v>17</c:v>
                </c:pt>
                <c:pt idx="137">
                  <c:v>17</c:v>
                </c:pt>
                <c:pt idx="140">
                  <c:v>21</c:v>
                </c:pt>
                <c:pt idx="143">
                  <c:v>16</c:v>
                </c:pt>
                <c:pt idx="144">
                  <c:v>19</c:v>
                </c:pt>
                <c:pt idx="145">
                  <c:v>20</c:v>
                </c:pt>
                <c:pt idx="146">
                  <c:v>17</c:v>
                </c:pt>
                <c:pt idx="147">
                  <c:v>15</c:v>
                </c:pt>
                <c:pt idx="148">
                  <c:v>22</c:v>
                </c:pt>
                <c:pt idx="149">
                  <c:v>27</c:v>
                </c:pt>
                <c:pt idx="150">
                  <c:v>14</c:v>
                </c:pt>
                <c:pt idx="151">
                  <c:v>22</c:v>
                </c:pt>
                <c:pt idx="152">
                  <c:v>19</c:v>
                </c:pt>
                <c:pt idx="153">
                  <c:v>24</c:v>
                </c:pt>
                <c:pt idx="154">
                  <c:v>15</c:v>
                </c:pt>
                <c:pt idx="155">
                  <c:v>18</c:v>
                </c:pt>
                <c:pt idx="156">
                  <c:v>24</c:v>
                </c:pt>
                <c:pt idx="157">
                  <c:v>15</c:v>
                </c:pt>
                <c:pt idx="158">
                  <c:v>22</c:v>
                </c:pt>
                <c:pt idx="159">
                  <c:v>17</c:v>
                </c:pt>
                <c:pt idx="160">
                  <c:v>17</c:v>
                </c:pt>
                <c:pt idx="164">
                  <c:v>5</c:v>
                </c:pt>
                <c:pt idx="166">
                  <c:v>24</c:v>
                </c:pt>
                <c:pt idx="167">
                  <c:v>19</c:v>
                </c:pt>
                <c:pt idx="168">
                  <c:v>23</c:v>
                </c:pt>
                <c:pt idx="169">
                  <c:v>18</c:v>
                </c:pt>
                <c:pt idx="170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1">
                  <c:v>14</c:v>
                </c:pt>
                <c:pt idx="2">
                  <c:v>13</c:v>
                </c:pt>
                <c:pt idx="3">
                  <c:v>17</c:v>
                </c:pt>
                <c:pt idx="4">
                  <c:v>5</c:v>
                </c:pt>
                <c:pt idx="5">
                  <c:v>12</c:v>
                </c:pt>
                <c:pt idx="6">
                  <c:v>23</c:v>
                </c:pt>
                <c:pt idx="7">
                  <c:v>17</c:v>
                </c:pt>
                <c:pt idx="8">
                  <c:v>14</c:v>
                </c:pt>
                <c:pt idx="9">
                  <c:v>12</c:v>
                </c:pt>
                <c:pt idx="10">
                  <c:v>12</c:v>
                </c:pt>
                <c:pt idx="11">
                  <c:v>16</c:v>
                </c:pt>
                <c:pt idx="12">
                  <c:v>10</c:v>
                </c:pt>
                <c:pt idx="13">
                  <c:v>10</c:v>
                </c:pt>
                <c:pt idx="14">
                  <c:v>9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22">
                  <c:v>24</c:v>
                </c:pt>
                <c:pt idx="23">
                  <c:v>15</c:v>
                </c:pt>
                <c:pt idx="24">
                  <c:v>18</c:v>
                </c:pt>
                <c:pt idx="25">
                  <c:v>13</c:v>
                </c:pt>
                <c:pt idx="26">
                  <c:v>14</c:v>
                </c:pt>
                <c:pt idx="27">
                  <c:v>11</c:v>
                </c:pt>
                <c:pt idx="28">
                  <c:v>8</c:v>
                </c:pt>
                <c:pt idx="29">
                  <c:v>21</c:v>
                </c:pt>
                <c:pt idx="30">
                  <c:v>9</c:v>
                </c:pt>
                <c:pt idx="31">
                  <c:v>13</c:v>
                </c:pt>
                <c:pt idx="32">
                  <c:v>12</c:v>
                </c:pt>
                <c:pt idx="33">
                  <c:v>14</c:v>
                </c:pt>
                <c:pt idx="34">
                  <c:v>11</c:v>
                </c:pt>
                <c:pt idx="35">
                  <c:v>18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13</c:v>
                </c:pt>
                <c:pt idx="40">
                  <c:v>20</c:v>
                </c:pt>
                <c:pt idx="47">
                  <c:v>19</c:v>
                </c:pt>
                <c:pt idx="49">
                  <c:v>25</c:v>
                </c:pt>
                <c:pt idx="50">
                  <c:v>15</c:v>
                </c:pt>
                <c:pt idx="51">
                  <c:v>15</c:v>
                </c:pt>
                <c:pt idx="52">
                  <c:v>12</c:v>
                </c:pt>
                <c:pt idx="53">
                  <c:v>11</c:v>
                </c:pt>
                <c:pt idx="54">
                  <c:v>13</c:v>
                </c:pt>
                <c:pt idx="55">
                  <c:v>9</c:v>
                </c:pt>
                <c:pt idx="56">
                  <c:v>21</c:v>
                </c:pt>
                <c:pt idx="57">
                  <c:v>12</c:v>
                </c:pt>
                <c:pt idx="58">
                  <c:v>12</c:v>
                </c:pt>
                <c:pt idx="59">
                  <c:v>18</c:v>
                </c:pt>
                <c:pt idx="60">
                  <c:v>15</c:v>
                </c:pt>
                <c:pt idx="61">
                  <c:v>13</c:v>
                </c:pt>
                <c:pt idx="62">
                  <c:v>19</c:v>
                </c:pt>
                <c:pt idx="63">
                  <c:v>11</c:v>
                </c:pt>
                <c:pt idx="64">
                  <c:v>5</c:v>
                </c:pt>
                <c:pt idx="65">
                  <c:v>17</c:v>
                </c:pt>
                <c:pt idx="70">
                  <c:v>5</c:v>
                </c:pt>
                <c:pt idx="71">
                  <c:v>14</c:v>
                </c:pt>
                <c:pt idx="72">
                  <c:v>20</c:v>
                </c:pt>
                <c:pt idx="73">
                  <c:v>14</c:v>
                </c:pt>
                <c:pt idx="74">
                  <c:v>14</c:v>
                </c:pt>
                <c:pt idx="75">
                  <c:v>10</c:v>
                </c:pt>
                <c:pt idx="76">
                  <c:v>11</c:v>
                </c:pt>
                <c:pt idx="77">
                  <c:v>11</c:v>
                </c:pt>
                <c:pt idx="78">
                  <c:v>15</c:v>
                </c:pt>
                <c:pt idx="79">
                  <c:v>13</c:v>
                </c:pt>
                <c:pt idx="80">
                  <c:v>9</c:v>
                </c:pt>
                <c:pt idx="81">
                  <c:v>13</c:v>
                </c:pt>
                <c:pt idx="82">
                  <c:v>15</c:v>
                </c:pt>
                <c:pt idx="83">
                  <c:v>15</c:v>
                </c:pt>
                <c:pt idx="84">
                  <c:v>14</c:v>
                </c:pt>
                <c:pt idx="85">
                  <c:v>10</c:v>
                </c:pt>
                <c:pt idx="86">
                  <c:v>12</c:v>
                </c:pt>
                <c:pt idx="87">
                  <c:v>16</c:v>
                </c:pt>
                <c:pt idx="89">
                  <c:v>34</c:v>
                </c:pt>
                <c:pt idx="93">
                  <c:v>16</c:v>
                </c:pt>
                <c:pt idx="95">
                  <c:v>12</c:v>
                </c:pt>
                <c:pt idx="96">
                  <c:v>9</c:v>
                </c:pt>
                <c:pt idx="97">
                  <c:v>12</c:v>
                </c:pt>
                <c:pt idx="98">
                  <c:v>11</c:v>
                </c:pt>
                <c:pt idx="99">
                  <c:v>9</c:v>
                </c:pt>
                <c:pt idx="100">
                  <c:v>16</c:v>
                </c:pt>
                <c:pt idx="101">
                  <c:v>11</c:v>
                </c:pt>
                <c:pt idx="102">
                  <c:v>14</c:v>
                </c:pt>
                <c:pt idx="103">
                  <c:v>20</c:v>
                </c:pt>
                <c:pt idx="104">
                  <c:v>10</c:v>
                </c:pt>
                <c:pt idx="105">
                  <c:v>12</c:v>
                </c:pt>
                <c:pt idx="106">
                  <c:v>17</c:v>
                </c:pt>
                <c:pt idx="107">
                  <c:v>14</c:v>
                </c:pt>
                <c:pt idx="108">
                  <c:v>5</c:v>
                </c:pt>
                <c:pt idx="109">
                  <c:v>13</c:v>
                </c:pt>
                <c:pt idx="110">
                  <c:v>5</c:v>
                </c:pt>
                <c:pt idx="112">
                  <c:v>22</c:v>
                </c:pt>
                <c:pt idx="121">
                  <c:v>11</c:v>
                </c:pt>
                <c:pt idx="123">
                  <c:v>5</c:v>
                </c:pt>
                <c:pt idx="124">
                  <c:v>12</c:v>
                </c:pt>
                <c:pt idx="125">
                  <c:v>15</c:v>
                </c:pt>
                <c:pt idx="126">
                  <c:v>9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9</c:v>
                </c:pt>
                <c:pt idx="131">
                  <c:v>11</c:v>
                </c:pt>
                <c:pt idx="132">
                  <c:v>8</c:v>
                </c:pt>
                <c:pt idx="133">
                  <c:v>13</c:v>
                </c:pt>
                <c:pt idx="134">
                  <c:v>16</c:v>
                </c:pt>
                <c:pt idx="137">
                  <c:v>6</c:v>
                </c:pt>
                <c:pt idx="140">
                  <c:v>21</c:v>
                </c:pt>
                <c:pt idx="143">
                  <c:v>16</c:v>
                </c:pt>
                <c:pt idx="144">
                  <c:v>16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15</c:v>
                </c:pt>
                <c:pt idx="149">
                  <c:v>16</c:v>
                </c:pt>
                <c:pt idx="150">
                  <c:v>13</c:v>
                </c:pt>
                <c:pt idx="151">
                  <c:v>21</c:v>
                </c:pt>
                <c:pt idx="152">
                  <c:v>15</c:v>
                </c:pt>
                <c:pt idx="153">
                  <c:v>16</c:v>
                </c:pt>
                <c:pt idx="154">
                  <c:v>12</c:v>
                </c:pt>
                <c:pt idx="155">
                  <c:v>15</c:v>
                </c:pt>
                <c:pt idx="156">
                  <c:v>14</c:v>
                </c:pt>
                <c:pt idx="157">
                  <c:v>5</c:v>
                </c:pt>
                <c:pt idx="158">
                  <c:v>14</c:v>
                </c:pt>
                <c:pt idx="159">
                  <c:v>14</c:v>
                </c:pt>
                <c:pt idx="160">
                  <c:v>17</c:v>
                </c:pt>
                <c:pt idx="164">
                  <c:v>5</c:v>
                </c:pt>
                <c:pt idx="166">
                  <c:v>24</c:v>
                </c:pt>
                <c:pt idx="167">
                  <c:v>18</c:v>
                </c:pt>
                <c:pt idx="168">
                  <c:v>21</c:v>
                </c:pt>
                <c:pt idx="169">
                  <c:v>14</c:v>
                </c:pt>
                <c:pt idx="170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1">
                  <c:v>12</c:v>
                </c:pt>
                <c:pt idx="2">
                  <c:v>11</c:v>
                </c:pt>
                <c:pt idx="3">
                  <c:v>13</c:v>
                </c:pt>
                <c:pt idx="4">
                  <c:v>5</c:v>
                </c:pt>
                <c:pt idx="5">
                  <c:v>11</c:v>
                </c:pt>
                <c:pt idx="6">
                  <c:v>23</c:v>
                </c:pt>
                <c:pt idx="7">
                  <c:v>13</c:v>
                </c:pt>
                <c:pt idx="8">
                  <c:v>14</c:v>
                </c:pt>
                <c:pt idx="9">
                  <c:v>11</c:v>
                </c:pt>
                <c:pt idx="10">
                  <c:v>11</c:v>
                </c:pt>
                <c:pt idx="11">
                  <c:v>14</c:v>
                </c:pt>
                <c:pt idx="12">
                  <c:v>9</c:v>
                </c:pt>
                <c:pt idx="13">
                  <c:v>9</c:v>
                </c:pt>
                <c:pt idx="14">
                  <c:v>8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22">
                  <c:v>24</c:v>
                </c:pt>
                <c:pt idx="23">
                  <c:v>15</c:v>
                </c:pt>
                <c:pt idx="24">
                  <c:v>18</c:v>
                </c:pt>
                <c:pt idx="25">
                  <c:v>12</c:v>
                </c:pt>
                <c:pt idx="26">
                  <c:v>14</c:v>
                </c:pt>
                <c:pt idx="27">
                  <c:v>8</c:v>
                </c:pt>
                <c:pt idx="28">
                  <c:v>6</c:v>
                </c:pt>
                <c:pt idx="29">
                  <c:v>9</c:v>
                </c:pt>
                <c:pt idx="30">
                  <c:v>8</c:v>
                </c:pt>
                <c:pt idx="31">
                  <c:v>9</c:v>
                </c:pt>
                <c:pt idx="32">
                  <c:v>12</c:v>
                </c:pt>
                <c:pt idx="33">
                  <c:v>14</c:v>
                </c:pt>
                <c:pt idx="34">
                  <c:v>10</c:v>
                </c:pt>
                <c:pt idx="35">
                  <c:v>14</c:v>
                </c:pt>
                <c:pt idx="36">
                  <c:v>11</c:v>
                </c:pt>
                <c:pt idx="37">
                  <c:v>10</c:v>
                </c:pt>
                <c:pt idx="38">
                  <c:v>11</c:v>
                </c:pt>
                <c:pt idx="39">
                  <c:v>13</c:v>
                </c:pt>
                <c:pt idx="40">
                  <c:v>13</c:v>
                </c:pt>
                <c:pt idx="47">
                  <c:v>19</c:v>
                </c:pt>
                <c:pt idx="49">
                  <c:v>25</c:v>
                </c:pt>
                <c:pt idx="50">
                  <c:v>13</c:v>
                </c:pt>
                <c:pt idx="51">
                  <c:v>15</c:v>
                </c:pt>
                <c:pt idx="52">
                  <c:v>11</c:v>
                </c:pt>
                <c:pt idx="53">
                  <c:v>10</c:v>
                </c:pt>
                <c:pt idx="54">
                  <c:v>10</c:v>
                </c:pt>
                <c:pt idx="55">
                  <c:v>6</c:v>
                </c:pt>
                <c:pt idx="56">
                  <c:v>14</c:v>
                </c:pt>
                <c:pt idx="57">
                  <c:v>10</c:v>
                </c:pt>
                <c:pt idx="58">
                  <c:v>9</c:v>
                </c:pt>
                <c:pt idx="59">
                  <c:v>15</c:v>
                </c:pt>
                <c:pt idx="60">
                  <c:v>13</c:v>
                </c:pt>
                <c:pt idx="61">
                  <c:v>6</c:v>
                </c:pt>
                <c:pt idx="62">
                  <c:v>19</c:v>
                </c:pt>
                <c:pt idx="63">
                  <c:v>10</c:v>
                </c:pt>
                <c:pt idx="64">
                  <c:v>5</c:v>
                </c:pt>
                <c:pt idx="65">
                  <c:v>17</c:v>
                </c:pt>
                <c:pt idx="70">
                  <c:v>5</c:v>
                </c:pt>
                <c:pt idx="71">
                  <c:v>14</c:v>
                </c:pt>
                <c:pt idx="72">
                  <c:v>20</c:v>
                </c:pt>
                <c:pt idx="73">
                  <c:v>13</c:v>
                </c:pt>
                <c:pt idx="74">
                  <c:v>12</c:v>
                </c:pt>
                <c:pt idx="75">
                  <c:v>9</c:v>
                </c:pt>
                <c:pt idx="76">
                  <c:v>5</c:v>
                </c:pt>
                <c:pt idx="77">
                  <c:v>10</c:v>
                </c:pt>
                <c:pt idx="78">
                  <c:v>10</c:v>
                </c:pt>
                <c:pt idx="79">
                  <c:v>6</c:v>
                </c:pt>
                <c:pt idx="80">
                  <c:v>6</c:v>
                </c:pt>
                <c:pt idx="81">
                  <c:v>9</c:v>
                </c:pt>
                <c:pt idx="82">
                  <c:v>14</c:v>
                </c:pt>
                <c:pt idx="83">
                  <c:v>12</c:v>
                </c:pt>
                <c:pt idx="84">
                  <c:v>8</c:v>
                </c:pt>
                <c:pt idx="85">
                  <c:v>6</c:v>
                </c:pt>
                <c:pt idx="86">
                  <c:v>9</c:v>
                </c:pt>
                <c:pt idx="87">
                  <c:v>15</c:v>
                </c:pt>
                <c:pt idx="89">
                  <c:v>14</c:v>
                </c:pt>
                <c:pt idx="93">
                  <c:v>16</c:v>
                </c:pt>
                <c:pt idx="95">
                  <c:v>12</c:v>
                </c:pt>
                <c:pt idx="96">
                  <c:v>9</c:v>
                </c:pt>
                <c:pt idx="97">
                  <c:v>12</c:v>
                </c:pt>
                <c:pt idx="98">
                  <c:v>11</c:v>
                </c:pt>
                <c:pt idx="99">
                  <c:v>8</c:v>
                </c:pt>
                <c:pt idx="100">
                  <c:v>13</c:v>
                </c:pt>
                <c:pt idx="101">
                  <c:v>9</c:v>
                </c:pt>
                <c:pt idx="102">
                  <c:v>12</c:v>
                </c:pt>
                <c:pt idx="103">
                  <c:v>19</c:v>
                </c:pt>
                <c:pt idx="104">
                  <c:v>9</c:v>
                </c:pt>
                <c:pt idx="105">
                  <c:v>12</c:v>
                </c:pt>
                <c:pt idx="106">
                  <c:v>10</c:v>
                </c:pt>
                <c:pt idx="107">
                  <c:v>12</c:v>
                </c:pt>
                <c:pt idx="108">
                  <c:v>5</c:v>
                </c:pt>
                <c:pt idx="109">
                  <c:v>13</c:v>
                </c:pt>
                <c:pt idx="110">
                  <c:v>5</c:v>
                </c:pt>
                <c:pt idx="112">
                  <c:v>22</c:v>
                </c:pt>
                <c:pt idx="121">
                  <c:v>11</c:v>
                </c:pt>
                <c:pt idx="123">
                  <c:v>5</c:v>
                </c:pt>
                <c:pt idx="124">
                  <c:v>10</c:v>
                </c:pt>
                <c:pt idx="125">
                  <c:v>15</c:v>
                </c:pt>
                <c:pt idx="126">
                  <c:v>9</c:v>
                </c:pt>
                <c:pt idx="127">
                  <c:v>9</c:v>
                </c:pt>
                <c:pt idx="128">
                  <c:v>7</c:v>
                </c:pt>
                <c:pt idx="129">
                  <c:v>10</c:v>
                </c:pt>
                <c:pt idx="130">
                  <c:v>8</c:v>
                </c:pt>
                <c:pt idx="131">
                  <c:v>6</c:v>
                </c:pt>
                <c:pt idx="132">
                  <c:v>5</c:v>
                </c:pt>
                <c:pt idx="133">
                  <c:v>12</c:v>
                </c:pt>
                <c:pt idx="134">
                  <c:v>16</c:v>
                </c:pt>
                <c:pt idx="137">
                  <c:v>6</c:v>
                </c:pt>
                <c:pt idx="140">
                  <c:v>21</c:v>
                </c:pt>
                <c:pt idx="143">
                  <c:v>15</c:v>
                </c:pt>
                <c:pt idx="144">
                  <c:v>7</c:v>
                </c:pt>
                <c:pt idx="145">
                  <c:v>11</c:v>
                </c:pt>
                <c:pt idx="146">
                  <c:v>13</c:v>
                </c:pt>
                <c:pt idx="147">
                  <c:v>13</c:v>
                </c:pt>
                <c:pt idx="148">
                  <c:v>15</c:v>
                </c:pt>
                <c:pt idx="149">
                  <c:v>16</c:v>
                </c:pt>
                <c:pt idx="150">
                  <c:v>12</c:v>
                </c:pt>
                <c:pt idx="151">
                  <c:v>10</c:v>
                </c:pt>
                <c:pt idx="152">
                  <c:v>13</c:v>
                </c:pt>
                <c:pt idx="153">
                  <c:v>15</c:v>
                </c:pt>
                <c:pt idx="154">
                  <c:v>11</c:v>
                </c:pt>
                <c:pt idx="155">
                  <c:v>13</c:v>
                </c:pt>
                <c:pt idx="156">
                  <c:v>14</c:v>
                </c:pt>
                <c:pt idx="157">
                  <c:v>5</c:v>
                </c:pt>
                <c:pt idx="158">
                  <c:v>14</c:v>
                </c:pt>
                <c:pt idx="159">
                  <c:v>11</c:v>
                </c:pt>
                <c:pt idx="160">
                  <c:v>17</c:v>
                </c:pt>
                <c:pt idx="164">
                  <c:v>5</c:v>
                </c:pt>
                <c:pt idx="166">
                  <c:v>16</c:v>
                </c:pt>
                <c:pt idx="167">
                  <c:v>17</c:v>
                </c:pt>
                <c:pt idx="168">
                  <c:v>17</c:v>
                </c:pt>
                <c:pt idx="169">
                  <c:v>7</c:v>
                </c:pt>
                <c:pt idx="170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1">
                  <c:v>11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5</c:v>
                </c:pt>
                <c:pt idx="9">
                  <c:v>9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22">
                  <c:v>24</c:v>
                </c:pt>
                <c:pt idx="23">
                  <c:v>15</c:v>
                </c:pt>
                <c:pt idx="24">
                  <c:v>18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7</c:v>
                </c:pt>
                <c:pt idx="32">
                  <c:v>12</c:v>
                </c:pt>
                <c:pt idx="33">
                  <c:v>13</c:v>
                </c:pt>
                <c:pt idx="34">
                  <c:v>10</c:v>
                </c:pt>
                <c:pt idx="35">
                  <c:v>13</c:v>
                </c:pt>
                <c:pt idx="36">
                  <c:v>10</c:v>
                </c:pt>
                <c:pt idx="37">
                  <c:v>9</c:v>
                </c:pt>
                <c:pt idx="38">
                  <c:v>11</c:v>
                </c:pt>
                <c:pt idx="39">
                  <c:v>13</c:v>
                </c:pt>
                <c:pt idx="40">
                  <c:v>8</c:v>
                </c:pt>
                <c:pt idx="47">
                  <c:v>19</c:v>
                </c:pt>
                <c:pt idx="49">
                  <c:v>25</c:v>
                </c:pt>
                <c:pt idx="50">
                  <c:v>13</c:v>
                </c:pt>
                <c:pt idx="51">
                  <c:v>6</c:v>
                </c:pt>
                <c:pt idx="52">
                  <c:v>10</c:v>
                </c:pt>
                <c:pt idx="53">
                  <c:v>8</c:v>
                </c:pt>
                <c:pt idx="54">
                  <c:v>5</c:v>
                </c:pt>
                <c:pt idx="55">
                  <c:v>6</c:v>
                </c:pt>
                <c:pt idx="56">
                  <c:v>5</c:v>
                </c:pt>
                <c:pt idx="57">
                  <c:v>10</c:v>
                </c:pt>
                <c:pt idx="58">
                  <c:v>9</c:v>
                </c:pt>
                <c:pt idx="59">
                  <c:v>8</c:v>
                </c:pt>
                <c:pt idx="60">
                  <c:v>11</c:v>
                </c:pt>
                <c:pt idx="61">
                  <c:v>5</c:v>
                </c:pt>
                <c:pt idx="62">
                  <c:v>18</c:v>
                </c:pt>
                <c:pt idx="63">
                  <c:v>9</c:v>
                </c:pt>
                <c:pt idx="64">
                  <c:v>5</c:v>
                </c:pt>
                <c:pt idx="65">
                  <c:v>17</c:v>
                </c:pt>
                <c:pt idx="70">
                  <c:v>5</c:v>
                </c:pt>
                <c:pt idx="71">
                  <c:v>14</c:v>
                </c:pt>
                <c:pt idx="72">
                  <c:v>20</c:v>
                </c:pt>
                <c:pt idx="73">
                  <c:v>10</c:v>
                </c:pt>
                <c:pt idx="74">
                  <c:v>12</c:v>
                </c:pt>
                <c:pt idx="75">
                  <c:v>5</c:v>
                </c:pt>
                <c:pt idx="76">
                  <c:v>5</c:v>
                </c:pt>
                <c:pt idx="77">
                  <c:v>9</c:v>
                </c:pt>
                <c:pt idx="78">
                  <c:v>9</c:v>
                </c:pt>
                <c:pt idx="79">
                  <c:v>5</c:v>
                </c:pt>
                <c:pt idx="80">
                  <c:v>5</c:v>
                </c:pt>
                <c:pt idx="81">
                  <c:v>9</c:v>
                </c:pt>
                <c:pt idx="82">
                  <c:v>13</c:v>
                </c:pt>
                <c:pt idx="83">
                  <c:v>5</c:v>
                </c:pt>
                <c:pt idx="84">
                  <c:v>7</c:v>
                </c:pt>
                <c:pt idx="85">
                  <c:v>5</c:v>
                </c:pt>
                <c:pt idx="86">
                  <c:v>9</c:v>
                </c:pt>
                <c:pt idx="87">
                  <c:v>6</c:v>
                </c:pt>
                <c:pt idx="89">
                  <c:v>14</c:v>
                </c:pt>
                <c:pt idx="93">
                  <c:v>16</c:v>
                </c:pt>
                <c:pt idx="95">
                  <c:v>12</c:v>
                </c:pt>
                <c:pt idx="96">
                  <c:v>9</c:v>
                </c:pt>
                <c:pt idx="97">
                  <c:v>11</c:v>
                </c:pt>
                <c:pt idx="98">
                  <c:v>10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18</c:v>
                </c:pt>
                <c:pt idx="104">
                  <c:v>7</c:v>
                </c:pt>
                <c:pt idx="105">
                  <c:v>12</c:v>
                </c:pt>
                <c:pt idx="106">
                  <c:v>5</c:v>
                </c:pt>
                <c:pt idx="107">
                  <c:v>11</c:v>
                </c:pt>
                <c:pt idx="108">
                  <c:v>5</c:v>
                </c:pt>
                <c:pt idx="109">
                  <c:v>13</c:v>
                </c:pt>
                <c:pt idx="110">
                  <c:v>5</c:v>
                </c:pt>
                <c:pt idx="112">
                  <c:v>22</c:v>
                </c:pt>
                <c:pt idx="121">
                  <c:v>11</c:v>
                </c:pt>
                <c:pt idx="123">
                  <c:v>5</c:v>
                </c:pt>
                <c:pt idx="124">
                  <c:v>9</c:v>
                </c:pt>
                <c:pt idx="125">
                  <c:v>5</c:v>
                </c:pt>
                <c:pt idx="126">
                  <c:v>5</c:v>
                </c:pt>
                <c:pt idx="127">
                  <c:v>8</c:v>
                </c:pt>
                <c:pt idx="128">
                  <c:v>6</c:v>
                </c:pt>
                <c:pt idx="129">
                  <c:v>9</c:v>
                </c:pt>
                <c:pt idx="130">
                  <c:v>5</c:v>
                </c:pt>
                <c:pt idx="131">
                  <c:v>6</c:v>
                </c:pt>
                <c:pt idx="132">
                  <c:v>5</c:v>
                </c:pt>
                <c:pt idx="133">
                  <c:v>11</c:v>
                </c:pt>
                <c:pt idx="134">
                  <c:v>16</c:v>
                </c:pt>
                <c:pt idx="137">
                  <c:v>6</c:v>
                </c:pt>
                <c:pt idx="140">
                  <c:v>21</c:v>
                </c:pt>
                <c:pt idx="143">
                  <c:v>15</c:v>
                </c:pt>
                <c:pt idx="144">
                  <c:v>6</c:v>
                </c:pt>
                <c:pt idx="145">
                  <c:v>6</c:v>
                </c:pt>
                <c:pt idx="146">
                  <c:v>11</c:v>
                </c:pt>
                <c:pt idx="147">
                  <c:v>12</c:v>
                </c:pt>
                <c:pt idx="148">
                  <c:v>13</c:v>
                </c:pt>
                <c:pt idx="149">
                  <c:v>13</c:v>
                </c:pt>
                <c:pt idx="150">
                  <c:v>5</c:v>
                </c:pt>
                <c:pt idx="151">
                  <c:v>9</c:v>
                </c:pt>
                <c:pt idx="152">
                  <c:v>10</c:v>
                </c:pt>
                <c:pt idx="153">
                  <c:v>5</c:v>
                </c:pt>
                <c:pt idx="154">
                  <c:v>9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11</c:v>
                </c:pt>
                <c:pt idx="159">
                  <c:v>11</c:v>
                </c:pt>
                <c:pt idx="160">
                  <c:v>17</c:v>
                </c:pt>
                <c:pt idx="164">
                  <c:v>5</c:v>
                </c:pt>
                <c:pt idx="166">
                  <c:v>16</c:v>
                </c:pt>
                <c:pt idx="167">
                  <c:v>16</c:v>
                </c:pt>
                <c:pt idx="168">
                  <c:v>17</c:v>
                </c:pt>
                <c:pt idx="169">
                  <c:v>7</c:v>
                </c:pt>
                <c:pt idx="170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75536"/>
        <c:axId val="346474752"/>
      </c:lineChart>
      <c:catAx>
        <c:axId val="34647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74752"/>
        <c:crosses val="autoZero"/>
        <c:auto val="1"/>
        <c:lblAlgn val="ctr"/>
        <c:lblOffset val="100"/>
        <c:noMultiLvlLbl val="1"/>
      </c:catAx>
      <c:valAx>
        <c:axId val="34647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75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11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83336"/>
        <c:axId val="331376280"/>
      </c:lineChart>
      <c:catAx>
        <c:axId val="33138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76280"/>
        <c:crosses val="autoZero"/>
        <c:auto val="1"/>
        <c:lblAlgn val="ctr"/>
        <c:lblOffset val="100"/>
        <c:noMultiLvlLbl val="1"/>
      </c:catAx>
      <c:valAx>
        <c:axId val="33137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83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1">
                  <c:v>21</c:v>
                </c:pt>
                <c:pt idx="2">
                  <c:v>16</c:v>
                </c:pt>
                <c:pt idx="3">
                  <c:v>24</c:v>
                </c:pt>
                <c:pt idx="4">
                  <c:v>18</c:v>
                </c:pt>
                <c:pt idx="5">
                  <c:v>22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20</c:v>
                </c:pt>
                <c:pt idx="11">
                  <c:v>18</c:v>
                </c:pt>
                <c:pt idx="12">
                  <c:v>21</c:v>
                </c:pt>
                <c:pt idx="13">
                  <c:v>18</c:v>
                </c:pt>
                <c:pt idx="14">
                  <c:v>15</c:v>
                </c:pt>
                <c:pt idx="15">
                  <c:v>17</c:v>
                </c:pt>
                <c:pt idx="16">
                  <c:v>19</c:v>
                </c:pt>
                <c:pt idx="17">
                  <c:v>18</c:v>
                </c:pt>
                <c:pt idx="18">
                  <c:v>15</c:v>
                </c:pt>
                <c:pt idx="19">
                  <c:v>19</c:v>
                </c:pt>
                <c:pt idx="20">
                  <c:v>17</c:v>
                </c:pt>
                <c:pt idx="21">
                  <c:v>24</c:v>
                </c:pt>
                <c:pt idx="22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1">
                  <c:v>21</c:v>
                </c:pt>
                <c:pt idx="3">
                  <c:v>24</c:v>
                </c:pt>
                <c:pt idx="4">
                  <c:v>15</c:v>
                </c:pt>
                <c:pt idx="5">
                  <c:v>17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12</c:v>
                </c:pt>
                <c:pt idx="10">
                  <c:v>11</c:v>
                </c:pt>
                <c:pt idx="11">
                  <c:v>13</c:v>
                </c:pt>
                <c:pt idx="12">
                  <c:v>14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15</c:v>
                </c:pt>
                <c:pt idx="17">
                  <c:v>14</c:v>
                </c:pt>
                <c:pt idx="18">
                  <c:v>11</c:v>
                </c:pt>
                <c:pt idx="19">
                  <c:v>14</c:v>
                </c:pt>
                <c:pt idx="20">
                  <c:v>12</c:v>
                </c:pt>
                <c:pt idx="21">
                  <c:v>15</c:v>
                </c:pt>
                <c:pt idx="22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1">
                  <c:v>21</c:v>
                </c:pt>
                <c:pt idx="3">
                  <c:v>16</c:v>
                </c:pt>
                <c:pt idx="4">
                  <c:v>15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11</c:v>
                </c:pt>
                <c:pt idx="20">
                  <c:v>11</c:v>
                </c:pt>
                <c:pt idx="21">
                  <c:v>10</c:v>
                </c:pt>
                <c:pt idx="22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3">
                  <c:v>16</c:v>
                </c:pt>
                <c:pt idx="4">
                  <c:v>13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9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5</c:v>
                </c:pt>
                <c:pt idx="19">
                  <c:v>8</c:v>
                </c:pt>
                <c:pt idx="20">
                  <c:v>9</c:v>
                </c:pt>
                <c:pt idx="21">
                  <c:v>8</c:v>
                </c:pt>
                <c:pt idx="22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75888"/>
        <c:axId val="331382944"/>
      </c:lineChart>
      <c:catAx>
        <c:axId val="331375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82944"/>
        <c:crosses val="autoZero"/>
        <c:auto val="1"/>
        <c:lblAlgn val="ctr"/>
        <c:lblOffset val="100"/>
        <c:noMultiLvlLbl val="1"/>
      </c:catAx>
      <c:valAx>
        <c:axId val="33138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75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</v>
      </c>
      <c r="D4" s="2">
        <v>29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</v>
      </c>
      <c r="D8" s="2">
        <v>32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>
        <v>21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>
        <v>16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>
        <v>24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</v>
      </c>
      <c r="D9" s="2">
        <v>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</v>
      </c>
      <c r="D10" s="2">
        <v>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</v>
      </c>
      <c r="D11" s="2">
        <v>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</v>
      </c>
      <c r="D12" s="2">
        <v>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</v>
      </c>
      <c r="D14" s="2">
        <v>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</v>
      </c>
      <c r="D15" s="2">
        <v>27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</v>
      </c>
      <c r="D22" s="2">
        <v>22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</v>
      </c>
      <c r="D23" s="2">
        <v>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>
        <v>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14</v>
      </c>
      <c r="E4" s="2">
        <v>12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>
        <v>13</v>
      </c>
      <c r="E5" s="2">
        <v>11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17</v>
      </c>
      <c r="E6" s="2">
        <v>13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</v>
      </c>
      <c r="D7" s="2">
        <v>5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>
        <v>12</v>
      </c>
      <c r="E8" s="2">
        <v>11</v>
      </c>
      <c r="F8" s="2">
        <v>6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23</v>
      </c>
      <c r="E9" s="2">
        <v>23</v>
      </c>
      <c r="F9" s="2">
        <v>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17</v>
      </c>
      <c r="E10" s="2">
        <v>13</v>
      </c>
      <c r="F10" s="2">
        <v>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>
        <v>14</v>
      </c>
      <c r="E11" s="2">
        <v>14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>
        <v>12</v>
      </c>
      <c r="E12" s="2">
        <v>11</v>
      </c>
      <c r="F12" s="2">
        <v>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>
        <v>12</v>
      </c>
      <c r="E13" s="2">
        <v>11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>
        <v>16</v>
      </c>
      <c r="E14" s="2">
        <v>14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>
        <v>10</v>
      </c>
      <c r="E15" s="2">
        <v>9</v>
      </c>
      <c r="F15" s="2">
        <v>6</v>
      </c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>
        <v>10</v>
      </c>
      <c r="E16" s="2">
        <v>9</v>
      </c>
      <c r="F16" s="2">
        <v>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>
        <v>9</v>
      </c>
      <c r="E17" s="2">
        <v>8</v>
      </c>
      <c r="F17" s="2">
        <v>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>
        <v>8</v>
      </c>
      <c r="E19" s="2">
        <v>8</v>
      </c>
      <c r="F19" s="2">
        <v>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>
        <v>6</v>
      </c>
      <c r="E20" s="2">
        <v>6</v>
      </c>
      <c r="F20" s="2">
        <v>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>
        <v>6</v>
      </c>
      <c r="E21" s="2">
        <v>6</v>
      </c>
      <c r="F21" s="2">
        <v>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24</v>
      </c>
      <c r="E25" s="2">
        <v>24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>
        <v>15</v>
      </c>
      <c r="E26" s="2">
        <v>15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>
        <v>18</v>
      </c>
      <c r="E27" s="2">
        <v>18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13</v>
      </c>
      <c r="E28" s="2">
        <v>12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>
        <v>14</v>
      </c>
      <c r="E29" s="2">
        <v>14</v>
      </c>
      <c r="F29" s="2">
        <v>6</v>
      </c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11</v>
      </c>
      <c r="E30" s="2">
        <v>8</v>
      </c>
      <c r="F30" s="2">
        <v>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>
        <v>8</v>
      </c>
      <c r="E31" s="2">
        <v>6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21</v>
      </c>
      <c r="E32" s="2">
        <v>9</v>
      </c>
      <c r="F32" s="2">
        <v>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>
        <v>9</v>
      </c>
      <c r="E33" s="2">
        <v>8</v>
      </c>
      <c r="F33" s="2">
        <v>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>
        <v>13</v>
      </c>
      <c r="E34" s="2">
        <v>9</v>
      </c>
      <c r="F34" s="2">
        <v>7</v>
      </c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>
        <v>12</v>
      </c>
      <c r="E35" s="2">
        <v>12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>
        <v>14</v>
      </c>
      <c r="E36" s="2">
        <v>14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>
        <v>11</v>
      </c>
      <c r="E37" s="2">
        <v>10</v>
      </c>
      <c r="F37" s="2">
        <v>10</v>
      </c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18</v>
      </c>
      <c r="E38" s="2">
        <v>14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>
        <v>12</v>
      </c>
      <c r="E39" s="2">
        <v>11</v>
      </c>
      <c r="F39" s="2">
        <v>10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>
        <v>12</v>
      </c>
      <c r="E40" s="2">
        <v>10</v>
      </c>
      <c r="F40" s="2">
        <v>9</v>
      </c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>
        <v>12</v>
      </c>
      <c r="E41" s="2">
        <v>11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>
        <v>13</v>
      </c>
      <c r="E42" s="2">
        <v>13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20</v>
      </c>
      <c r="E43" s="2">
        <v>13</v>
      </c>
      <c r="F43" s="2">
        <v>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>
        <v>19</v>
      </c>
      <c r="E50" s="2">
        <v>19</v>
      </c>
      <c r="F50" s="2">
        <v>19</v>
      </c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25</v>
      </c>
      <c r="E52" s="2">
        <v>25</v>
      </c>
      <c r="F52" s="2">
        <v>25</v>
      </c>
      <c r="G52" s="2"/>
      <c r="H52" s="2"/>
    </row>
    <row r="53" spans="2:8">
      <c r="B53" s="2" t="s">
        <v>86</v>
      </c>
      <c r="C53" s="2">
        <v>16</v>
      </c>
      <c r="D53" s="2">
        <v>15</v>
      </c>
      <c r="E53" s="2">
        <v>13</v>
      </c>
      <c r="F53" s="2">
        <v>13</v>
      </c>
      <c r="G53" s="2"/>
      <c r="H53" s="2"/>
    </row>
    <row r="54" spans="2:8">
      <c r="B54" s="2" t="s">
        <v>87</v>
      </c>
      <c r="C54" s="2">
        <v>15</v>
      </c>
      <c r="D54" s="2">
        <v>15</v>
      </c>
      <c r="E54" s="2">
        <v>15</v>
      </c>
      <c r="F54" s="2">
        <v>6</v>
      </c>
      <c r="G54" s="2"/>
      <c r="H54" s="2"/>
    </row>
    <row r="55" spans="2:8">
      <c r="B55" s="2" t="s">
        <v>88</v>
      </c>
      <c r="C55" s="2">
        <v>13</v>
      </c>
      <c r="D55" s="2">
        <v>12</v>
      </c>
      <c r="E55" s="2">
        <v>11</v>
      </c>
      <c r="F55" s="2">
        <v>10</v>
      </c>
      <c r="G55" s="2"/>
      <c r="H55" s="2"/>
    </row>
    <row r="56" spans="2:8">
      <c r="B56" s="2" t="s">
        <v>89</v>
      </c>
      <c r="C56" s="2">
        <v>14</v>
      </c>
      <c r="D56" s="2">
        <v>11</v>
      </c>
      <c r="E56" s="2">
        <v>10</v>
      </c>
      <c r="F56" s="2">
        <v>8</v>
      </c>
      <c r="G56" s="2"/>
      <c r="H56" s="2"/>
    </row>
    <row r="57" spans="2:8">
      <c r="B57" s="2" t="s">
        <v>90</v>
      </c>
      <c r="C57" s="2">
        <v>14</v>
      </c>
      <c r="D57" s="2">
        <v>13</v>
      </c>
      <c r="E57" s="2">
        <v>10</v>
      </c>
      <c r="F57" s="2">
        <v>5</v>
      </c>
      <c r="G57" s="2"/>
      <c r="H57" s="2"/>
    </row>
    <row r="58" spans="2:8">
      <c r="B58" s="2" t="s">
        <v>91</v>
      </c>
      <c r="C58" s="2">
        <v>11</v>
      </c>
      <c r="D58" s="2">
        <v>9</v>
      </c>
      <c r="E58" s="2">
        <v>6</v>
      </c>
      <c r="F58" s="2">
        <v>6</v>
      </c>
      <c r="G58" s="2"/>
      <c r="H58" s="2"/>
    </row>
    <row r="59" spans="2:8">
      <c r="B59" s="2" t="s">
        <v>92</v>
      </c>
      <c r="C59" s="2">
        <v>23</v>
      </c>
      <c r="D59" s="2">
        <v>21</v>
      </c>
      <c r="E59" s="2">
        <v>14</v>
      </c>
      <c r="F59" s="2">
        <v>5</v>
      </c>
      <c r="G59" s="2"/>
      <c r="H59" s="2"/>
    </row>
    <row r="60" spans="2:8">
      <c r="B60" s="2" t="s">
        <v>93</v>
      </c>
      <c r="C60" s="2">
        <v>18</v>
      </c>
      <c r="D60" s="2">
        <v>12</v>
      </c>
      <c r="E60" s="2">
        <v>10</v>
      </c>
      <c r="F60" s="2">
        <v>10</v>
      </c>
      <c r="G60" s="2"/>
      <c r="H60" s="2"/>
    </row>
    <row r="61" spans="2:8">
      <c r="B61" s="2" t="s">
        <v>94</v>
      </c>
      <c r="C61" s="2">
        <v>22</v>
      </c>
      <c r="D61" s="2">
        <v>12</v>
      </c>
      <c r="E61" s="2">
        <v>9</v>
      </c>
      <c r="F61" s="2">
        <v>9</v>
      </c>
      <c r="G61" s="2"/>
      <c r="H61" s="2"/>
    </row>
    <row r="62" spans="2:8">
      <c r="B62" s="2" t="s">
        <v>95</v>
      </c>
      <c r="C62" s="2">
        <v>19</v>
      </c>
      <c r="D62" s="2">
        <v>18</v>
      </c>
      <c r="E62" s="2">
        <v>15</v>
      </c>
      <c r="F62" s="2">
        <v>8</v>
      </c>
      <c r="G62" s="2"/>
      <c r="H62" s="2"/>
    </row>
    <row r="63" spans="2:8">
      <c r="B63" s="2" t="s">
        <v>96</v>
      </c>
      <c r="C63" s="2">
        <v>19</v>
      </c>
      <c r="D63" s="2">
        <v>15</v>
      </c>
      <c r="E63" s="2">
        <v>13</v>
      </c>
      <c r="F63" s="2">
        <v>11</v>
      </c>
      <c r="G63" s="2"/>
      <c r="H63" s="2"/>
    </row>
    <row r="64" spans="2:8">
      <c r="B64" s="2" t="s">
        <v>97</v>
      </c>
      <c r="C64" s="2">
        <v>14</v>
      </c>
      <c r="D64" s="2">
        <v>13</v>
      </c>
      <c r="E64" s="2">
        <v>6</v>
      </c>
      <c r="F64" s="2">
        <v>5</v>
      </c>
      <c r="G64" s="2"/>
      <c r="H64" s="2"/>
    </row>
    <row r="65" spans="2:8">
      <c r="B65" s="2" t="s">
        <v>98</v>
      </c>
      <c r="C65" s="2">
        <v>20</v>
      </c>
      <c r="D65" s="2">
        <v>19</v>
      </c>
      <c r="E65" s="2">
        <v>19</v>
      </c>
      <c r="F65" s="2">
        <v>18</v>
      </c>
      <c r="G65" s="2"/>
      <c r="H65" s="2"/>
    </row>
    <row r="66" spans="2:8">
      <c r="B66" s="2" t="s">
        <v>99</v>
      </c>
      <c r="C66" s="2">
        <v>12</v>
      </c>
      <c r="D66" s="2">
        <v>11</v>
      </c>
      <c r="E66" s="2">
        <v>10</v>
      </c>
      <c r="F66" s="2">
        <v>9</v>
      </c>
      <c r="G66" s="2"/>
      <c r="H66" s="2"/>
    </row>
    <row r="67" spans="2:8">
      <c r="B67" s="2" t="s">
        <v>100</v>
      </c>
      <c r="C67" s="2">
        <v>5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>
        <v>17</v>
      </c>
      <c r="D68" s="2">
        <v>17</v>
      </c>
      <c r="E68" s="2">
        <v>17</v>
      </c>
      <c r="F68" s="2">
        <v>17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>
        <v>5</v>
      </c>
      <c r="E73" s="2">
        <v>5</v>
      </c>
      <c r="F73" s="2">
        <v>5</v>
      </c>
      <c r="G73" s="2"/>
      <c r="H73" s="2"/>
    </row>
    <row r="74" spans="2:8">
      <c r="B74" s="2" t="s">
        <v>107</v>
      </c>
      <c r="C74" s="2">
        <v>15</v>
      </c>
      <c r="D74" s="2">
        <v>14</v>
      </c>
      <c r="E74" s="2">
        <v>14</v>
      </c>
      <c r="F74" s="2">
        <v>14</v>
      </c>
      <c r="G74" s="2"/>
      <c r="H74" s="2"/>
    </row>
    <row r="75" spans="2:8">
      <c r="B75" s="2" t="s">
        <v>108</v>
      </c>
      <c r="C75" s="2">
        <v>24</v>
      </c>
      <c r="D75" s="2">
        <v>20</v>
      </c>
      <c r="E75" s="2">
        <v>20</v>
      </c>
      <c r="F75" s="2">
        <v>20</v>
      </c>
      <c r="G75" s="2"/>
      <c r="H75" s="2"/>
    </row>
    <row r="76" spans="2:8">
      <c r="B76" s="2" t="s">
        <v>109</v>
      </c>
      <c r="C76" s="2">
        <v>14</v>
      </c>
      <c r="D76" s="2">
        <v>14</v>
      </c>
      <c r="E76" s="2">
        <v>13</v>
      </c>
      <c r="F76" s="2">
        <v>10</v>
      </c>
      <c r="G76" s="2"/>
      <c r="H76" s="2"/>
    </row>
    <row r="77" spans="2:8">
      <c r="B77" s="2" t="s">
        <v>110</v>
      </c>
      <c r="C77" s="2">
        <v>18</v>
      </c>
      <c r="D77" s="2">
        <v>14</v>
      </c>
      <c r="E77" s="2">
        <v>12</v>
      </c>
      <c r="F77" s="2">
        <v>12</v>
      </c>
      <c r="G77" s="2"/>
      <c r="H77" s="2"/>
    </row>
    <row r="78" spans="2:8">
      <c r="B78" s="2" t="s">
        <v>111</v>
      </c>
      <c r="C78" s="2">
        <v>14</v>
      </c>
      <c r="D78" s="2">
        <v>10</v>
      </c>
      <c r="E78" s="2">
        <v>9</v>
      </c>
      <c r="F78" s="2">
        <v>5</v>
      </c>
      <c r="G78" s="2"/>
      <c r="H78" s="2"/>
    </row>
    <row r="79" spans="2:8">
      <c r="B79" s="2" t="s">
        <v>112</v>
      </c>
      <c r="C79" s="2">
        <v>12</v>
      </c>
      <c r="D79" s="2">
        <v>11</v>
      </c>
      <c r="E79" s="2">
        <v>5</v>
      </c>
      <c r="F79" s="2">
        <v>5</v>
      </c>
      <c r="G79" s="2"/>
      <c r="H79" s="2"/>
    </row>
    <row r="80" spans="2:8">
      <c r="B80" s="2" t="s">
        <v>113</v>
      </c>
      <c r="C80" s="2">
        <v>19</v>
      </c>
      <c r="D80" s="2">
        <v>11</v>
      </c>
      <c r="E80" s="2">
        <v>10</v>
      </c>
      <c r="F80" s="2">
        <v>9</v>
      </c>
      <c r="G80" s="2"/>
      <c r="H80" s="2"/>
    </row>
    <row r="81" spans="2:8">
      <c r="B81" s="2" t="s">
        <v>114</v>
      </c>
      <c r="C81" s="2">
        <v>18</v>
      </c>
      <c r="D81" s="2">
        <v>15</v>
      </c>
      <c r="E81" s="2">
        <v>10</v>
      </c>
      <c r="F81" s="2">
        <v>9</v>
      </c>
      <c r="G81" s="2"/>
      <c r="H81" s="2"/>
    </row>
    <row r="82" spans="2:8">
      <c r="B82" s="2" t="s">
        <v>115</v>
      </c>
      <c r="C82" s="2">
        <v>22</v>
      </c>
      <c r="D82" s="2">
        <v>13</v>
      </c>
      <c r="E82" s="2">
        <v>6</v>
      </c>
      <c r="F82" s="2">
        <v>5</v>
      </c>
      <c r="G82" s="2"/>
      <c r="H82" s="2"/>
    </row>
    <row r="83" spans="2:8">
      <c r="B83" s="2" t="s">
        <v>116</v>
      </c>
      <c r="C83" s="2">
        <v>17</v>
      </c>
      <c r="D83" s="2">
        <v>9</v>
      </c>
      <c r="E83" s="2">
        <v>6</v>
      </c>
      <c r="F83" s="2">
        <v>5</v>
      </c>
      <c r="G83" s="2"/>
      <c r="H83" s="2"/>
    </row>
    <row r="84" spans="2:8">
      <c r="B84" s="2" t="s">
        <v>117</v>
      </c>
      <c r="C84" s="2">
        <v>15</v>
      </c>
      <c r="D84" s="2">
        <v>13</v>
      </c>
      <c r="E84" s="2">
        <v>9</v>
      </c>
      <c r="F84" s="2">
        <v>9</v>
      </c>
      <c r="G84" s="2"/>
      <c r="H84" s="2"/>
    </row>
    <row r="85" spans="2:8">
      <c r="B85" s="2" t="s">
        <v>118</v>
      </c>
      <c r="C85" s="2">
        <v>16</v>
      </c>
      <c r="D85" s="2">
        <v>15</v>
      </c>
      <c r="E85" s="2">
        <v>14</v>
      </c>
      <c r="F85" s="2">
        <v>13</v>
      </c>
      <c r="G85" s="2"/>
      <c r="H85" s="2"/>
    </row>
    <row r="86" spans="2:8">
      <c r="B86" s="2" t="s">
        <v>119</v>
      </c>
      <c r="C86" s="2">
        <v>20</v>
      </c>
      <c r="D86" s="2">
        <v>15</v>
      </c>
      <c r="E86" s="2">
        <v>12</v>
      </c>
      <c r="F86" s="2">
        <v>5</v>
      </c>
      <c r="G86" s="2"/>
      <c r="H86" s="2"/>
    </row>
    <row r="87" spans="2:8">
      <c r="B87" s="2" t="s">
        <v>120</v>
      </c>
      <c r="C87" s="2">
        <v>26</v>
      </c>
      <c r="D87" s="2">
        <v>14</v>
      </c>
      <c r="E87" s="2">
        <v>8</v>
      </c>
      <c r="F87" s="2">
        <v>7</v>
      </c>
      <c r="G87" s="2"/>
      <c r="H87" s="2"/>
    </row>
    <row r="88" spans="2:8">
      <c r="B88" s="2" t="s">
        <v>121</v>
      </c>
      <c r="C88" s="2">
        <v>15</v>
      </c>
      <c r="D88" s="2">
        <v>10</v>
      </c>
      <c r="E88" s="2">
        <v>6</v>
      </c>
      <c r="F88" s="2">
        <v>5</v>
      </c>
      <c r="G88" s="2"/>
      <c r="H88" s="2"/>
    </row>
    <row r="89" spans="2:8">
      <c r="B89" s="2" t="s">
        <v>122</v>
      </c>
      <c r="C89" s="2">
        <v>13</v>
      </c>
      <c r="D89" s="2">
        <v>12</v>
      </c>
      <c r="E89" s="2">
        <v>9</v>
      </c>
      <c r="F89" s="2">
        <v>9</v>
      </c>
      <c r="G89" s="2"/>
      <c r="H89" s="2"/>
    </row>
    <row r="90" spans="2:8">
      <c r="B90" s="2" t="s">
        <v>123</v>
      </c>
      <c r="C90" s="2">
        <v>22</v>
      </c>
      <c r="D90" s="2">
        <v>16</v>
      </c>
      <c r="E90" s="2">
        <v>15</v>
      </c>
      <c r="F90" s="2">
        <v>6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34</v>
      </c>
      <c r="E92" s="2">
        <v>14</v>
      </c>
      <c r="F92" s="2">
        <v>14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16</v>
      </c>
      <c r="E96" s="2">
        <v>16</v>
      </c>
      <c r="F96" s="2">
        <v>16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>
        <v>12</v>
      </c>
      <c r="E98" s="2">
        <v>12</v>
      </c>
      <c r="F98" s="2">
        <v>12</v>
      </c>
      <c r="G98" s="2"/>
      <c r="H98" s="2"/>
    </row>
    <row r="99" spans="2:8">
      <c r="B99" s="2" t="s">
        <v>132</v>
      </c>
      <c r="C99" s="2">
        <v>10</v>
      </c>
      <c r="D99" s="2">
        <v>9</v>
      </c>
      <c r="E99" s="2">
        <v>9</v>
      </c>
      <c r="F99" s="2">
        <v>9</v>
      </c>
      <c r="G99" s="2"/>
      <c r="H99" s="2"/>
    </row>
    <row r="100" spans="2:8">
      <c r="B100" s="2" t="s">
        <v>133</v>
      </c>
      <c r="C100" s="2">
        <v>14</v>
      </c>
      <c r="D100" s="2">
        <v>12</v>
      </c>
      <c r="E100" s="2">
        <v>12</v>
      </c>
      <c r="F100" s="2">
        <v>11</v>
      </c>
      <c r="G100" s="2"/>
      <c r="H100" s="2"/>
    </row>
    <row r="101" spans="2:8">
      <c r="B101" s="2" t="s">
        <v>134</v>
      </c>
      <c r="C101" s="2">
        <v>16</v>
      </c>
      <c r="D101" s="2">
        <v>11</v>
      </c>
      <c r="E101" s="2">
        <v>11</v>
      </c>
      <c r="F101" s="2">
        <v>10</v>
      </c>
      <c r="G101" s="2"/>
      <c r="H101" s="2"/>
    </row>
    <row r="102" spans="2:8">
      <c r="B102" s="2" t="s">
        <v>135</v>
      </c>
      <c r="C102" s="2">
        <v>23</v>
      </c>
      <c r="D102" s="2">
        <v>9</v>
      </c>
      <c r="E102" s="2">
        <v>8</v>
      </c>
      <c r="F102" s="2">
        <v>5</v>
      </c>
      <c r="G102" s="2"/>
      <c r="H102" s="2"/>
    </row>
    <row r="103" spans="2:8">
      <c r="B103" s="2" t="s">
        <v>136</v>
      </c>
      <c r="C103" s="2">
        <v>19</v>
      </c>
      <c r="D103" s="2">
        <v>16</v>
      </c>
      <c r="E103" s="2">
        <v>13</v>
      </c>
      <c r="F103" s="2">
        <v>5</v>
      </c>
      <c r="G103" s="2"/>
      <c r="H103" s="2"/>
    </row>
    <row r="104" spans="2:8">
      <c r="B104" s="2" t="s">
        <v>137</v>
      </c>
      <c r="C104" s="2">
        <v>16</v>
      </c>
      <c r="D104" s="2">
        <v>11</v>
      </c>
      <c r="E104" s="2">
        <v>9</v>
      </c>
      <c r="F104" s="2">
        <v>5</v>
      </c>
      <c r="G104" s="2"/>
      <c r="H104" s="2"/>
    </row>
    <row r="105" spans="2:8">
      <c r="B105" s="2" t="s">
        <v>138</v>
      </c>
      <c r="C105" s="2">
        <v>19</v>
      </c>
      <c r="D105" s="2">
        <v>14</v>
      </c>
      <c r="E105" s="2">
        <v>12</v>
      </c>
      <c r="F105" s="2">
        <v>5</v>
      </c>
      <c r="G105" s="2"/>
      <c r="H105" s="2"/>
    </row>
    <row r="106" spans="2:8">
      <c r="B106" s="2" t="s">
        <v>139</v>
      </c>
      <c r="C106" s="2">
        <v>20</v>
      </c>
      <c r="D106" s="2">
        <v>20</v>
      </c>
      <c r="E106" s="2">
        <v>19</v>
      </c>
      <c r="F106" s="2">
        <v>18</v>
      </c>
      <c r="G106" s="2"/>
      <c r="H106" s="2"/>
    </row>
    <row r="107" spans="2:8">
      <c r="B107" s="2" t="s">
        <v>140</v>
      </c>
      <c r="C107" s="2">
        <v>16</v>
      </c>
      <c r="D107" s="2">
        <v>10</v>
      </c>
      <c r="E107" s="2">
        <v>9</v>
      </c>
      <c r="F107" s="2">
        <v>7</v>
      </c>
      <c r="G107" s="2"/>
      <c r="H107" s="2"/>
    </row>
    <row r="108" spans="2:8">
      <c r="B108" s="2" t="s">
        <v>141</v>
      </c>
      <c r="C108" s="2">
        <v>15</v>
      </c>
      <c r="D108" s="2">
        <v>12</v>
      </c>
      <c r="E108" s="2">
        <v>12</v>
      </c>
      <c r="F108" s="2">
        <v>12</v>
      </c>
      <c r="G108" s="2"/>
      <c r="H108" s="2"/>
    </row>
    <row r="109" spans="2:8">
      <c r="B109" s="2" t="s">
        <v>142</v>
      </c>
      <c r="C109" s="2">
        <v>18</v>
      </c>
      <c r="D109" s="2">
        <v>17</v>
      </c>
      <c r="E109" s="2">
        <v>10</v>
      </c>
      <c r="F109" s="2">
        <v>5</v>
      </c>
      <c r="G109" s="2"/>
      <c r="H109" s="2"/>
    </row>
    <row r="110" spans="2:8">
      <c r="B110" s="2" t="s">
        <v>143</v>
      </c>
      <c r="C110" s="2">
        <v>19</v>
      </c>
      <c r="D110" s="2">
        <v>14</v>
      </c>
      <c r="E110" s="2">
        <v>12</v>
      </c>
      <c r="F110" s="2">
        <v>11</v>
      </c>
      <c r="G110" s="2"/>
      <c r="H110" s="2"/>
    </row>
    <row r="111" spans="2:8">
      <c r="B111" s="2" t="s">
        <v>144</v>
      </c>
      <c r="C111" s="2">
        <v>5</v>
      </c>
      <c r="D111" s="2">
        <v>5</v>
      </c>
      <c r="E111" s="2">
        <v>5</v>
      </c>
      <c r="F111" s="2">
        <v>5</v>
      </c>
      <c r="G111" s="2"/>
      <c r="H111" s="2"/>
    </row>
    <row r="112" spans="2:8">
      <c r="B112" s="2" t="s">
        <v>145</v>
      </c>
      <c r="C112" s="2">
        <v>24</v>
      </c>
      <c r="D112" s="2">
        <v>13</v>
      </c>
      <c r="E112" s="2">
        <v>13</v>
      </c>
      <c r="F112" s="2">
        <v>13</v>
      </c>
      <c r="G112" s="2"/>
      <c r="H112" s="2"/>
    </row>
    <row r="113" spans="2:8">
      <c r="B113" s="2" t="s">
        <v>146</v>
      </c>
      <c r="C113" s="2">
        <v>5</v>
      </c>
      <c r="D113" s="2">
        <v>5</v>
      </c>
      <c r="E113" s="2">
        <v>5</v>
      </c>
      <c r="F113" s="2">
        <v>5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22</v>
      </c>
      <c r="E115" s="2">
        <v>22</v>
      </c>
      <c r="F115" s="2">
        <v>22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11</v>
      </c>
      <c r="E124" s="2">
        <v>11</v>
      </c>
      <c r="F124" s="2">
        <v>11</v>
      </c>
      <c r="G124" s="2"/>
      <c r="H124" s="2"/>
    </row>
    <row r="125" spans="2:8">
      <c r="B125" s="2" t="s">
        <v>158</v>
      </c>
      <c r="C125" s="2"/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5</v>
      </c>
      <c r="E126" s="2">
        <v>5</v>
      </c>
      <c r="F126" s="2">
        <v>5</v>
      </c>
      <c r="G126" s="2"/>
      <c r="H126" s="2"/>
    </row>
    <row r="127" spans="2:8">
      <c r="B127" s="2" t="s">
        <v>160</v>
      </c>
      <c r="C127" s="2">
        <v>16</v>
      </c>
      <c r="D127" s="2">
        <v>12</v>
      </c>
      <c r="E127" s="2">
        <v>10</v>
      </c>
      <c r="F127" s="2">
        <v>9</v>
      </c>
      <c r="G127" s="2"/>
      <c r="H127" s="2"/>
    </row>
    <row r="128" spans="2:8">
      <c r="B128" s="2" t="s">
        <v>161</v>
      </c>
      <c r="C128" s="2">
        <v>23</v>
      </c>
      <c r="D128" s="2">
        <v>15</v>
      </c>
      <c r="E128" s="2">
        <v>15</v>
      </c>
      <c r="F128" s="2">
        <v>5</v>
      </c>
      <c r="G128" s="2"/>
      <c r="H128" s="2"/>
    </row>
    <row r="129" spans="2:8">
      <c r="B129" s="2" t="s">
        <v>162</v>
      </c>
      <c r="C129" s="2">
        <v>14</v>
      </c>
      <c r="D129" s="2">
        <v>9</v>
      </c>
      <c r="E129" s="2">
        <v>9</v>
      </c>
      <c r="F129" s="2">
        <v>5</v>
      </c>
      <c r="G129" s="2"/>
      <c r="H129" s="2"/>
    </row>
    <row r="130" spans="2:8">
      <c r="B130" s="2" t="s">
        <v>163</v>
      </c>
      <c r="C130" s="2">
        <v>17</v>
      </c>
      <c r="D130" s="2">
        <v>10</v>
      </c>
      <c r="E130" s="2">
        <v>9</v>
      </c>
      <c r="F130" s="2">
        <v>8</v>
      </c>
      <c r="G130" s="2"/>
      <c r="H130" s="2"/>
    </row>
    <row r="131" spans="2:8">
      <c r="B131" s="2" t="s">
        <v>164</v>
      </c>
      <c r="C131" s="2">
        <v>13</v>
      </c>
      <c r="D131" s="2">
        <v>10</v>
      </c>
      <c r="E131" s="2">
        <v>7</v>
      </c>
      <c r="F131" s="2">
        <v>6</v>
      </c>
      <c r="G131" s="2"/>
      <c r="H131" s="2"/>
    </row>
    <row r="132" spans="2:8">
      <c r="B132" s="2" t="s">
        <v>165</v>
      </c>
      <c r="C132" s="2">
        <v>19</v>
      </c>
      <c r="D132" s="2">
        <v>10</v>
      </c>
      <c r="E132" s="2">
        <v>10</v>
      </c>
      <c r="F132" s="2">
        <v>9</v>
      </c>
      <c r="G132" s="2"/>
      <c r="H132" s="2"/>
    </row>
    <row r="133" spans="2:8">
      <c r="B133" s="2" t="s">
        <v>166</v>
      </c>
      <c r="C133" s="2">
        <v>20</v>
      </c>
      <c r="D133" s="2">
        <v>9</v>
      </c>
      <c r="E133" s="2">
        <v>8</v>
      </c>
      <c r="F133" s="2">
        <v>5</v>
      </c>
      <c r="G133" s="2"/>
      <c r="H133" s="2"/>
    </row>
    <row r="134" spans="2:8">
      <c r="B134" s="2" t="s">
        <v>167</v>
      </c>
      <c r="C134" s="2">
        <v>18</v>
      </c>
      <c r="D134" s="2">
        <v>11</v>
      </c>
      <c r="E134" s="2">
        <v>6</v>
      </c>
      <c r="F134" s="2">
        <v>6</v>
      </c>
      <c r="G134" s="2"/>
      <c r="H134" s="2"/>
    </row>
    <row r="135" spans="2:8">
      <c r="B135" s="2" t="s">
        <v>168</v>
      </c>
      <c r="C135" s="2">
        <v>15</v>
      </c>
      <c r="D135" s="2">
        <v>8</v>
      </c>
      <c r="E135" s="2">
        <v>5</v>
      </c>
      <c r="F135" s="2">
        <v>5</v>
      </c>
      <c r="G135" s="2"/>
      <c r="H135" s="2"/>
    </row>
    <row r="136" spans="2:8">
      <c r="B136" s="2" t="s">
        <v>169</v>
      </c>
      <c r="C136" s="2">
        <v>18</v>
      </c>
      <c r="D136" s="2">
        <v>13</v>
      </c>
      <c r="E136" s="2">
        <v>12</v>
      </c>
      <c r="F136" s="2">
        <v>11</v>
      </c>
      <c r="G136" s="2"/>
      <c r="H136" s="2"/>
    </row>
    <row r="137" spans="2:8">
      <c r="B137" s="2" t="s">
        <v>170</v>
      </c>
      <c r="C137" s="2">
        <v>17</v>
      </c>
      <c r="D137" s="2">
        <v>16</v>
      </c>
      <c r="E137" s="2">
        <v>16</v>
      </c>
      <c r="F137" s="2">
        <v>16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>
        <v>6</v>
      </c>
      <c r="E140" s="2">
        <v>6</v>
      </c>
      <c r="F140" s="2">
        <v>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>
        <v>21</v>
      </c>
      <c r="E143" s="2">
        <v>21</v>
      </c>
      <c r="F143" s="2">
        <v>21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>
        <v>16</v>
      </c>
      <c r="E146" s="2">
        <v>15</v>
      </c>
      <c r="F146" s="2">
        <v>15</v>
      </c>
      <c r="G146" s="2"/>
      <c r="H146" s="2"/>
    </row>
    <row r="147" spans="2:8">
      <c r="B147" s="2" t="s">
        <v>180</v>
      </c>
      <c r="C147" s="2">
        <v>19</v>
      </c>
      <c r="D147" s="2">
        <v>16</v>
      </c>
      <c r="E147" s="2">
        <v>7</v>
      </c>
      <c r="F147" s="2">
        <v>6</v>
      </c>
      <c r="G147" s="2"/>
      <c r="H147" s="2"/>
    </row>
    <row r="148" spans="2:8">
      <c r="B148" s="2" t="s">
        <v>181</v>
      </c>
      <c r="C148" s="2">
        <v>20</v>
      </c>
      <c r="D148" s="2">
        <v>15</v>
      </c>
      <c r="E148" s="2">
        <v>11</v>
      </c>
      <c r="F148" s="2">
        <v>6</v>
      </c>
      <c r="G148" s="2"/>
      <c r="H148" s="2"/>
    </row>
    <row r="149" spans="2:8">
      <c r="B149" s="2" t="s">
        <v>182</v>
      </c>
      <c r="C149" s="2">
        <v>17</v>
      </c>
      <c r="D149" s="2">
        <v>13</v>
      </c>
      <c r="E149" s="2">
        <v>13</v>
      </c>
      <c r="F149" s="2">
        <v>11</v>
      </c>
      <c r="G149" s="2"/>
      <c r="H149" s="2"/>
    </row>
    <row r="150" spans="2:8">
      <c r="B150" s="2" t="s">
        <v>183</v>
      </c>
      <c r="C150" s="2">
        <v>15</v>
      </c>
      <c r="D150" s="2">
        <v>14</v>
      </c>
      <c r="E150" s="2">
        <v>13</v>
      </c>
      <c r="F150" s="2">
        <v>12</v>
      </c>
      <c r="G150" s="2"/>
      <c r="H150" s="2"/>
    </row>
    <row r="151" spans="2:8">
      <c r="B151" s="2" t="s">
        <v>184</v>
      </c>
      <c r="C151" s="2">
        <v>22</v>
      </c>
      <c r="D151" s="2">
        <v>15</v>
      </c>
      <c r="E151" s="2">
        <v>15</v>
      </c>
      <c r="F151" s="2">
        <v>13</v>
      </c>
      <c r="G151" s="2"/>
      <c r="H151" s="2"/>
    </row>
    <row r="152" spans="2:8">
      <c r="B152" s="2" t="s">
        <v>185</v>
      </c>
      <c r="C152" s="2">
        <v>27</v>
      </c>
      <c r="D152" s="2">
        <v>16</v>
      </c>
      <c r="E152" s="2">
        <v>16</v>
      </c>
      <c r="F152" s="2">
        <v>13</v>
      </c>
      <c r="G152" s="2"/>
      <c r="H152" s="2"/>
    </row>
    <row r="153" spans="2:8">
      <c r="B153" s="2" t="s">
        <v>186</v>
      </c>
      <c r="C153" s="2">
        <v>14</v>
      </c>
      <c r="D153" s="2">
        <v>13</v>
      </c>
      <c r="E153" s="2">
        <v>12</v>
      </c>
      <c r="F153" s="2">
        <v>5</v>
      </c>
      <c r="G153" s="2"/>
      <c r="H153" s="2"/>
    </row>
    <row r="154" spans="2:8">
      <c r="B154" s="2" t="s">
        <v>187</v>
      </c>
      <c r="C154" s="2">
        <v>22</v>
      </c>
      <c r="D154" s="2">
        <v>21</v>
      </c>
      <c r="E154" s="2">
        <v>10</v>
      </c>
      <c r="F154" s="2">
        <v>9</v>
      </c>
      <c r="G154" s="2"/>
      <c r="H154" s="2"/>
    </row>
    <row r="155" spans="2:8">
      <c r="B155" s="2" t="s">
        <v>188</v>
      </c>
      <c r="C155" s="2">
        <v>19</v>
      </c>
      <c r="D155" s="2">
        <v>15</v>
      </c>
      <c r="E155" s="2">
        <v>13</v>
      </c>
      <c r="F155" s="2">
        <v>10</v>
      </c>
      <c r="G155" s="2"/>
      <c r="H155" s="2"/>
    </row>
    <row r="156" spans="2:8">
      <c r="B156" s="2" t="s">
        <v>189</v>
      </c>
      <c r="C156" s="2">
        <v>24</v>
      </c>
      <c r="D156" s="2">
        <v>16</v>
      </c>
      <c r="E156" s="2">
        <v>15</v>
      </c>
      <c r="F156" s="2">
        <v>5</v>
      </c>
      <c r="G156" s="2"/>
      <c r="H156" s="2"/>
    </row>
    <row r="157" spans="2:8">
      <c r="B157" s="2" t="s">
        <v>190</v>
      </c>
      <c r="C157" s="2">
        <v>15</v>
      </c>
      <c r="D157" s="2">
        <v>12</v>
      </c>
      <c r="E157" s="2">
        <v>11</v>
      </c>
      <c r="F157" s="2">
        <v>9</v>
      </c>
      <c r="G157" s="2"/>
      <c r="H157" s="2"/>
    </row>
    <row r="158" spans="2:8">
      <c r="B158" s="2" t="s">
        <v>191</v>
      </c>
      <c r="C158" s="2">
        <v>18</v>
      </c>
      <c r="D158" s="2">
        <v>15</v>
      </c>
      <c r="E158" s="2">
        <v>13</v>
      </c>
      <c r="F158" s="2">
        <v>5</v>
      </c>
      <c r="G158" s="2"/>
      <c r="H158" s="2"/>
    </row>
    <row r="159" spans="2:8">
      <c r="B159" s="2" t="s">
        <v>192</v>
      </c>
      <c r="C159" s="2">
        <v>24</v>
      </c>
      <c r="D159" s="2">
        <v>14</v>
      </c>
      <c r="E159" s="2">
        <v>14</v>
      </c>
      <c r="F159" s="2">
        <v>5</v>
      </c>
      <c r="G159" s="2"/>
      <c r="H159" s="2"/>
    </row>
    <row r="160" spans="2:8">
      <c r="B160" s="2" t="s">
        <v>193</v>
      </c>
      <c r="C160" s="2">
        <v>15</v>
      </c>
      <c r="D160" s="2">
        <v>5</v>
      </c>
      <c r="E160" s="2">
        <v>5</v>
      </c>
      <c r="F160" s="2">
        <v>5</v>
      </c>
      <c r="G160" s="2"/>
      <c r="H160" s="2"/>
    </row>
    <row r="161" spans="2:8">
      <c r="B161" s="2" t="s">
        <v>194</v>
      </c>
      <c r="C161" s="2">
        <v>22</v>
      </c>
      <c r="D161" s="2">
        <v>14</v>
      </c>
      <c r="E161" s="2">
        <v>14</v>
      </c>
      <c r="F161" s="2">
        <v>11</v>
      </c>
      <c r="G161" s="2"/>
      <c r="H161" s="2"/>
    </row>
    <row r="162" spans="2:8">
      <c r="B162" s="2" t="s">
        <v>195</v>
      </c>
      <c r="C162" s="2">
        <v>17</v>
      </c>
      <c r="D162" s="2">
        <v>14</v>
      </c>
      <c r="E162" s="2">
        <v>11</v>
      </c>
      <c r="F162" s="2">
        <v>11</v>
      </c>
      <c r="G162" s="2"/>
      <c r="H162" s="2"/>
    </row>
    <row r="163" spans="2:8">
      <c r="B163" s="2" t="s">
        <v>196</v>
      </c>
      <c r="C163" s="2">
        <v>17</v>
      </c>
      <c r="D163" s="2">
        <v>17</v>
      </c>
      <c r="E163" s="2">
        <v>17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>
        <v>5</v>
      </c>
      <c r="E167" s="2">
        <v>5</v>
      </c>
      <c r="F167" s="2">
        <v>5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24</v>
      </c>
      <c r="E169" s="2">
        <v>16</v>
      </c>
      <c r="F169" s="2">
        <v>16</v>
      </c>
      <c r="G169" s="2"/>
      <c r="H169" s="2"/>
    </row>
    <row r="170" spans="2:8">
      <c r="B170" s="2" t="s">
        <v>203</v>
      </c>
      <c r="C170" s="2">
        <v>19</v>
      </c>
      <c r="D170" s="2">
        <v>18</v>
      </c>
      <c r="E170" s="2">
        <v>17</v>
      </c>
      <c r="F170" s="2">
        <v>16</v>
      </c>
      <c r="G170" s="2"/>
      <c r="H170" s="2"/>
    </row>
    <row r="171" spans="2:8">
      <c r="B171" s="2" t="s">
        <v>36</v>
      </c>
      <c r="C171" s="2">
        <v>23</v>
      </c>
      <c r="D171" s="2">
        <v>21</v>
      </c>
      <c r="E171" s="2">
        <v>17</v>
      </c>
      <c r="F171" s="2">
        <v>17</v>
      </c>
      <c r="G171" s="2"/>
      <c r="H171" s="2"/>
    </row>
    <row r="172" spans="2:8">
      <c r="B172" s="2" t="s">
        <v>37</v>
      </c>
      <c r="C172" s="2">
        <v>18</v>
      </c>
      <c r="D172" s="2">
        <v>14</v>
      </c>
      <c r="E172" s="2">
        <v>7</v>
      </c>
      <c r="F172" s="2">
        <v>7</v>
      </c>
      <c r="G172" s="2"/>
      <c r="H172" s="2"/>
    </row>
    <row r="173" spans="2:8">
      <c r="B173" s="2" t="s">
        <v>38</v>
      </c>
      <c r="C173" s="2">
        <v>18</v>
      </c>
      <c r="D173" s="2">
        <v>13</v>
      </c>
      <c r="E173" s="2">
        <v>11</v>
      </c>
      <c r="F173" s="2">
        <v>11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</v>
      </c>
      <c r="D3" s="2">
        <v>15</v>
      </c>
      <c r="E3" s="2">
        <v>13</v>
      </c>
      <c r="F3" s="2">
        <v>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</v>
      </c>
      <c r="D4" s="2">
        <v>13</v>
      </c>
      <c r="E4" s="2">
        <v>10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13</v>
      </c>
      <c r="E5" s="2">
        <v>11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</v>
      </c>
      <c r="D6" s="2">
        <v>13</v>
      </c>
      <c r="E6" s="2">
        <v>10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</v>
      </c>
      <c r="D7" s="2">
        <v>13</v>
      </c>
      <c r="E7" s="2">
        <v>10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12</v>
      </c>
      <c r="E8" s="2">
        <v>10</v>
      </c>
      <c r="F8" s="2">
        <v>6</v>
      </c>
      <c r="G8" s="2"/>
      <c r="H8" s="2"/>
    </row>
    <row r="9" spans="1:8">
      <c r="A9" s="3" t="s">
        <v>1</v>
      </c>
      <c r="B9" s="2" t="s">
        <v>210</v>
      </c>
      <c r="C9" s="2">
        <v>17</v>
      </c>
      <c r="D9" s="2">
        <v>11</v>
      </c>
      <c r="E9" s="2">
        <v>9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21</v>
      </c>
      <c r="E4" s="2">
        <v>21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24</v>
      </c>
      <c r="E6" s="2">
        <v>16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>
        <v>15</v>
      </c>
      <c r="E7" s="2">
        <v>15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17</v>
      </c>
      <c r="E8" s="2">
        <v>13</v>
      </c>
      <c r="F8" s="2">
        <v>6</v>
      </c>
      <c r="G8" s="2"/>
      <c r="H8" s="2"/>
    </row>
    <row r="9" spans="1:8">
      <c r="A9" s="3" t="s">
        <v>1</v>
      </c>
      <c r="B9" s="2" t="s">
        <v>217</v>
      </c>
      <c r="C9" s="2">
        <v>20</v>
      </c>
      <c r="D9" s="2">
        <v>13</v>
      </c>
      <c r="E9" s="2">
        <v>11</v>
      </c>
      <c r="F9" s="2">
        <v>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</v>
      </c>
      <c r="D10" s="2">
        <v>14</v>
      </c>
      <c r="E10" s="2">
        <v>12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</v>
      </c>
      <c r="D11" s="2">
        <v>13</v>
      </c>
      <c r="E11" s="2">
        <v>9</v>
      </c>
      <c r="F11" s="2">
        <v>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</v>
      </c>
      <c r="D12" s="2">
        <v>12</v>
      </c>
      <c r="E12" s="2">
        <v>10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11</v>
      </c>
      <c r="E13" s="2">
        <v>10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</v>
      </c>
      <c r="D14" s="2">
        <v>13</v>
      </c>
      <c r="E14" s="2">
        <v>9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14</v>
      </c>
      <c r="E15" s="2">
        <v>9</v>
      </c>
      <c r="F15" s="2">
        <v>6</v>
      </c>
      <c r="G15" s="2"/>
      <c r="H15" s="2"/>
    </row>
    <row r="16" spans="1:8">
      <c r="A16" s="3" t="s">
        <v>2</v>
      </c>
      <c r="B16" s="2" t="s">
        <v>224</v>
      </c>
      <c r="C16" s="2">
        <v>18</v>
      </c>
      <c r="D16" s="2">
        <v>12</v>
      </c>
      <c r="E16" s="2">
        <v>9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</v>
      </c>
      <c r="D17" s="2">
        <v>12</v>
      </c>
      <c r="E17" s="2">
        <v>10</v>
      </c>
      <c r="F17" s="2">
        <v>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</v>
      </c>
      <c r="D18" s="2">
        <v>12</v>
      </c>
      <c r="E18" s="2">
        <v>10</v>
      </c>
      <c r="F18" s="2">
        <v>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</v>
      </c>
      <c r="D19" s="2">
        <v>15</v>
      </c>
      <c r="E19" s="2">
        <v>12</v>
      </c>
      <c r="F19" s="2">
        <v>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</v>
      </c>
      <c r="D20" s="2">
        <v>14</v>
      </c>
      <c r="E20" s="2">
        <v>10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</v>
      </c>
      <c r="D21" s="2">
        <v>11</v>
      </c>
      <c r="E21" s="2">
        <v>10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</v>
      </c>
      <c r="D22" s="2">
        <v>14</v>
      </c>
      <c r="E22" s="2">
        <v>11</v>
      </c>
      <c r="F22" s="2">
        <v>8</v>
      </c>
      <c r="G22" s="2"/>
      <c r="H22" s="2"/>
    </row>
    <row r="23" spans="1:8">
      <c r="A23" s="3" t="s">
        <v>3</v>
      </c>
      <c r="B23" s="2" t="s">
        <v>231</v>
      </c>
      <c r="C23" s="2">
        <v>17</v>
      </c>
      <c r="D23" s="2">
        <v>12</v>
      </c>
      <c r="E23" s="2">
        <v>11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15</v>
      </c>
      <c r="E24" s="2">
        <v>10</v>
      </c>
      <c r="F24" s="2">
        <v>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17</v>
      </c>
      <c r="E25" s="2">
        <v>14</v>
      </c>
      <c r="F25" s="2">
        <v>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5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5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2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2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14</v>
      </c>
      <c r="D4" s="2">
        <v>1</v>
      </c>
      <c r="E4" s="2">
        <v>15</v>
      </c>
      <c r="F4" s="2">
        <v>22</v>
      </c>
      <c r="G4" s="2">
        <v>21</v>
      </c>
      <c r="H4" s="2">
        <v>14</v>
      </c>
      <c r="I4" s="2">
        <v>12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</v>
      </c>
      <c r="D5" s="2">
        <v>1</v>
      </c>
      <c r="E5" s="2">
        <v>13</v>
      </c>
      <c r="F5" s="2">
        <v>29</v>
      </c>
      <c r="G5" s="2">
        <v>16</v>
      </c>
      <c r="H5" s="2">
        <v>13</v>
      </c>
      <c r="I5" s="2">
        <v>11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</v>
      </c>
      <c r="D6" s="2">
        <v>1</v>
      </c>
      <c r="E6" s="2">
        <v>15</v>
      </c>
      <c r="F6" s="2">
        <v>23</v>
      </c>
      <c r="G6" s="2">
        <v>20</v>
      </c>
      <c r="H6" s="2">
        <v>17</v>
      </c>
      <c r="I6" s="2">
        <v>13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</v>
      </c>
      <c r="D7" s="2">
        <v>1</v>
      </c>
      <c r="E7" s="2">
        <v>5</v>
      </c>
      <c r="F7" s="2">
        <v>6</v>
      </c>
      <c r="G7" s="2">
        <v>6</v>
      </c>
      <c r="H7" s="2">
        <v>5</v>
      </c>
      <c r="I7" s="2">
        <v>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</v>
      </c>
      <c r="D8" s="2">
        <v>1</v>
      </c>
      <c r="E8" s="2">
        <v>13</v>
      </c>
      <c r="F8" s="2">
        <v>23</v>
      </c>
      <c r="G8" s="2">
        <v>17</v>
      </c>
      <c r="H8" s="2">
        <v>12</v>
      </c>
      <c r="I8" s="2">
        <v>11</v>
      </c>
    </row>
    <row r="9" spans="1:9">
      <c r="A9" s="3" t="s">
        <v>1</v>
      </c>
      <c r="B9" s="2" t="s">
        <v>249</v>
      </c>
      <c r="C9" s="2">
        <v>3</v>
      </c>
      <c r="D9" s="2">
        <v>1</v>
      </c>
      <c r="E9" s="2">
        <v>19</v>
      </c>
      <c r="F9" s="2">
        <v>26</v>
      </c>
      <c r="G9" s="2">
        <v>26</v>
      </c>
      <c r="H9" s="2">
        <v>23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</v>
      </c>
      <c r="D10" s="2">
        <v>1</v>
      </c>
      <c r="E10" s="2">
        <v>17</v>
      </c>
      <c r="F10" s="2">
        <v>27</v>
      </c>
      <c r="G10" s="2">
        <v>25</v>
      </c>
      <c r="H10" s="2">
        <v>17</v>
      </c>
      <c r="I10" s="2">
        <v>13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</v>
      </c>
      <c r="D11" s="2">
        <v>1</v>
      </c>
      <c r="E11" s="2">
        <v>13</v>
      </c>
      <c r="F11" s="2">
        <v>19</v>
      </c>
      <c r="G11" s="2">
        <v>16</v>
      </c>
      <c r="H11" s="2">
        <v>14</v>
      </c>
      <c r="I11" s="2">
        <v>14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</v>
      </c>
      <c r="D12" s="2">
        <v>1</v>
      </c>
      <c r="E12" s="2">
        <v>12</v>
      </c>
      <c r="F12" s="2">
        <v>19</v>
      </c>
      <c r="G12" s="2">
        <v>13</v>
      </c>
      <c r="H12" s="2">
        <v>12</v>
      </c>
      <c r="I12" s="2">
        <v>11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</v>
      </c>
      <c r="D13" s="2">
        <v>1</v>
      </c>
      <c r="E13" s="2">
        <v>11</v>
      </c>
      <c r="F13" s="2">
        <v>15</v>
      </c>
      <c r="G13" s="2">
        <v>14</v>
      </c>
      <c r="H13" s="2">
        <v>12</v>
      </c>
      <c r="I13" s="2">
        <v>11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</v>
      </c>
      <c r="D14" s="2">
        <v>1</v>
      </c>
      <c r="E14" s="2">
        <v>14</v>
      </c>
      <c r="F14" s="2">
        <v>20</v>
      </c>
      <c r="G14" s="2">
        <v>17</v>
      </c>
      <c r="H14" s="2">
        <v>16</v>
      </c>
      <c r="I14" s="2">
        <v>14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</v>
      </c>
      <c r="D15" s="2">
        <v>1</v>
      </c>
      <c r="E15" s="2">
        <v>11</v>
      </c>
      <c r="F15" s="2">
        <v>17</v>
      </c>
      <c r="G15" s="2">
        <v>17</v>
      </c>
      <c r="H15" s="2">
        <v>10</v>
      </c>
      <c r="I15" s="2">
        <v>9</v>
      </c>
    </row>
    <row r="16" spans="1:9">
      <c r="A16" s="3" t="s">
        <v>2</v>
      </c>
      <c r="B16" s="2" t="s">
        <v>256</v>
      </c>
      <c r="C16" s="2">
        <v>8</v>
      </c>
      <c r="D16" s="2">
        <v>1</v>
      </c>
      <c r="E16" s="2">
        <v>9</v>
      </c>
      <c r="F16" s="2">
        <v>11</v>
      </c>
      <c r="G16" s="2">
        <v>10</v>
      </c>
      <c r="H16" s="2">
        <v>10</v>
      </c>
      <c r="I16" s="2">
        <v>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</v>
      </c>
      <c r="D17" s="2">
        <v>1</v>
      </c>
      <c r="E17" s="2">
        <v>9</v>
      </c>
      <c r="F17" s="2">
        <v>11</v>
      </c>
      <c r="G17" s="2">
        <v>11</v>
      </c>
      <c r="H17" s="2">
        <v>9</v>
      </c>
      <c r="I17" s="2">
        <v>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9</v>
      </c>
      <c r="F19" s="2">
        <v>10</v>
      </c>
      <c r="G19" s="2">
        <v>10</v>
      </c>
      <c r="H19" s="2">
        <v>8</v>
      </c>
      <c r="I19" s="2">
        <v>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6</v>
      </c>
      <c r="F20" s="2">
        <v>6</v>
      </c>
      <c r="G20" s="2">
        <v>6</v>
      </c>
      <c r="H20" s="2">
        <v>6</v>
      </c>
      <c r="I20" s="2">
        <v>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6</v>
      </c>
      <c r="F21" s="2">
        <v>6</v>
      </c>
      <c r="G21" s="2">
        <v>6</v>
      </c>
      <c r="H21" s="2">
        <v>6</v>
      </c>
      <c r="I21" s="2">
        <v>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</v>
      </c>
      <c r="D25" s="2">
        <v>1</v>
      </c>
      <c r="E25" s="2">
        <v>24</v>
      </c>
      <c r="F25" s="2">
        <v>24</v>
      </c>
      <c r="G25" s="2">
        <v>24</v>
      </c>
      <c r="H25" s="2">
        <v>24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</v>
      </c>
      <c r="D26" s="2">
        <v>1</v>
      </c>
      <c r="E26" s="2">
        <v>16</v>
      </c>
      <c r="F26" s="2">
        <v>18</v>
      </c>
      <c r="G26" s="2">
        <v>18</v>
      </c>
      <c r="H26" s="2">
        <v>15</v>
      </c>
      <c r="I26" s="2">
        <v>15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</v>
      </c>
      <c r="D27" s="2">
        <v>1</v>
      </c>
      <c r="E27" s="2">
        <v>18</v>
      </c>
      <c r="F27" s="2">
        <v>18</v>
      </c>
      <c r="G27" s="2">
        <v>18</v>
      </c>
      <c r="H27" s="2">
        <v>18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42</v>
      </c>
      <c r="D28" s="2">
        <v>3</v>
      </c>
      <c r="E28" s="2">
        <v>14</v>
      </c>
      <c r="F28" s="2">
        <v>26</v>
      </c>
      <c r="G28" s="2">
        <v>20</v>
      </c>
      <c r="H28" s="2">
        <v>13</v>
      </c>
      <c r="I28" s="2">
        <v>12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</v>
      </c>
      <c r="D29" s="2">
        <v>1</v>
      </c>
      <c r="E29" s="2">
        <v>13</v>
      </c>
      <c r="F29" s="2">
        <v>23</v>
      </c>
      <c r="G29" s="2">
        <v>15</v>
      </c>
      <c r="H29" s="2">
        <v>14</v>
      </c>
      <c r="I29" s="2">
        <v>14</v>
      </c>
    </row>
    <row r="30" spans="1:9">
      <c r="A30" s="3" t="s">
        <v>17</v>
      </c>
      <c r="B30" s="2" t="s">
        <v>270</v>
      </c>
      <c r="C30" s="2">
        <v>15</v>
      </c>
      <c r="D30" s="2">
        <v>1</v>
      </c>
      <c r="E30" s="2">
        <v>14</v>
      </c>
      <c r="F30" s="2">
        <v>28</v>
      </c>
      <c r="G30" s="2">
        <v>21</v>
      </c>
      <c r="H30" s="2">
        <v>11</v>
      </c>
      <c r="I30" s="2">
        <v>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</v>
      </c>
      <c r="D31" s="2">
        <v>1</v>
      </c>
      <c r="E31" s="2">
        <v>8</v>
      </c>
      <c r="F31" s="2">
        <v>16</v>
      </c>
      <c r="G31" s="2">
        <v>10</v>
      </c>
      <c r="H31" s="2">
        <v>8</v>
      </c>
      <c r="I31" s="2">
        <v>6</v>
      </c>
    </row>
    <row r="32" spans="1:9">
      <c r="A32" s="3" t="s">
        <v>22</v>
      </c>
      <c r="B32" s="2" t="s">
        <v>272</v>
      </c>
      <c r="C32" s="2">
        <v>12</v>
      </c>
      <c r="D32" s="2">
        <v>1</v>
      </c>
      <c r="E32" s="2">
        <v>17</v>
      </c>
      <c r="F32" s="2">
        <v>26</v>
      </c>
      <c r="G32" s="2">
        <v>23</v>
      </c>
      <c r="H32" s="2">
        <v>21</v>
      </c>
      <c r="I32" s="2">
        <v>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</v>
      </c>
      <c r="D33" s="2">
        <v>1</v>
      </c>
      <c r="E33" s="2">
        <v>11</v>
      </c>
      <c r="F33" s="2">
        <v>18</v>
      </c>
      <c r="G33" s="2">
        <v>15</v>
      </c>
      <c r="H33" s="2">
        <v>9</v>
      </c>
      <c r="I33" s="2">
        <v>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</v>
      </c>
      <c r="D34" s="2">
        <v>1</v>
      </c>
      <c r="E34" s="2">
        <v>12</v>
      </c>
      <c r="F34" s="2">
        <v>17</v>
      </c>
      <c r="G34" s="2">
        <v>17</v>
      </c>
      <c r="H34" s="2">
        <v>13</v>
      </c>
      <c r="I34" s="2">
        <v>9</v>
      </c>
    </row>
    <row r="35" spans="1:9">
      <c r="A35" s="3" t="s">
        <v>29</v>
      </c>
      <c r="B35" s="2" t="s">
        <v>275</v>
      </c>
      <c r="C35" s="2">
        <v>8</v>
      </c>
      <c r="D35" s="2">
        <v>1</v>
      </c>
      <c r="E35" s="2">
        <v>14</v>
      </c>
      <c r="F35" s="2">
        <v>25</v>
      </c>
      <c r="G35" s="2">
        <v>18</v>
      </c>
      <c r="H35" s="2">
        <v>12</v>
      </c>
      <c r="I35" s="2">
        <v>12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</v>
      </c>
      <c r="D36" s="2">
        <v>1</v>
      </c>
      <c r="E36" s="2">
        <v>13</v>
      </c>
      <c r="F36" s="2">
        <v>15</v>
      </c>
      <c r="G36" s="2">
        <v>15</v>
      </c>
      <c r="H36" s="2">
        <v>14</v>
      </c>
      <c r="I36" s="2">
        <v>14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</v>
      </c>
      <c r="D37" s="2">
        <v>1</v>
      </c>
      <c r="E37" s="2">
        <v>13</v>
      </c>
      <c r="F37" s="2">
        <v>23</v>
      </c>
      <c r="G37" s="2">
        <v>16</v>
      </c>
      <c r="H37" s="2">
        <v>11</v>
      </c>
      <c r="I37" s="2">
        <v>10</v>
      </c>
    </row>
    <row r="38" spans="1:9">
      <c r="A38" s="3" t="s">
        <v>31</v>
      </c>
      <c r="B38" s="2" t="s">
        <v>278</v>
      </c>
      <c r="C38" s="2">
        <v>13</v>
      </c>
      <c r="D38" s="2">
        <v>1</v>
      </c>
      <c r="E38" s="2">
        <v>17</v>
      </c>
      <c r="F38" s="2">
        <v>25</v>
      </c>
      <c r="G38" s="2">
        <v>22</v>
      </c>
      <c r="H38" s="2">
        <v>18</v>
      </c>
      <c r="I38" s="2">
        <v>14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</v>
      </c>
      <c r="D39" s="2">
        <v>1</v>
      </c>
      <c r="E39" s="2">
        <v>13</v>
      </c>
      <c r="F39" s="2">
        <v>28</v>
      </c>
      <c r="G39" s="2">
        <v>16</v>
      </c>
      <c r="H39" s="2">
        <v>12</v>
      </c>
      <c r="I39" s="2">
        <v>11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</v>
      </c>
      <c r="D40" s="2">
        <v>1</v>
      </c>
      <c r="E40" s="2">
        <v>12</v>
      </c>
      <c r="F40" s="2">
        <v>16</v>
      </c>
      <c r="G40" s="2">
        <v>15</v>
      </c>
      <c r="H40" s="2">
        <v>12</v>
      </c>
      <c r="I40" s="2">
        <v>10</v>
      </c>
    </row>
    <row r="41" spans="1:9">
      <c r="A41" s="3" t="s">
        <v>32</v>
      </c>
      <c r="B41" s="2" t="s">
        <v>281</v>
      </c>
      <c r="C41" s="2">
        <v>12</v>
      </c>
      <c r="D41" s="2">
        <v>1</v>
      </c>
      <c r="E41" s="2">
        <v>12</v>
      </c>
      <c r="F41" s="2">
        <v>15</v>
      </c>
      <c r="G41" s="2">
        <v>15</v>
      </c>
      <c r="H41" s="2">
        <v>12</v>
      </c>
      <c r="I41" s="2">
        <v>11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13</v>
      </c>
      <c r="F42" s="2">
        <v>13</v>
      </c>
      <c r="G42" s="2">
        <v>13</v>
      </c>
      <c r="H42" s="2">
        <v>13</v>
      </c>
      <c r="I42" s="2">
        <v>13</v>
      </c>
    </row>
    <row r="43" spans="1:9">
      <c r="A43" s="3" t="s">
        <v>33</v>
      </c>
      <c r="B43" s="2" t="s">
        <v>283</v>
      </c>
      <c r="C43" s="2">
        <v>12</v>
      </c>
      <c r="D43" s="2">
        <v>1</v>
      </c>
      <c r="E43" s="2">
        <v>18</v>
      </c>
      <c r="F43" s="2">
        <v>27</v>
      </c>
      <c r="G43" s="2">
        <v>27</v>
      </c>
      <c r="H43" s="2">
        <v>20</v>
      </c>
      <c r="I43" s="2">
        <v>13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1</v>
      </c>
      <c r="D50" s="2">
        <v>1</v>
      </c>
      <c r="E50" s="2">
        <v>19</v>
      </c>
      <c r="F50" s="2">
        <v>19</v>
      </c>
      <c r="G50" s="2">
        <v>19</v>
      </c>
      <c r="H50" s="2">
        <v>19</v>
      </c>
      <c r="I50" s="2">
        <v>19</v>
      </c>
    </row>
    <row r="51" spans="2:9">
      <c r="B51" s="2" t="s">
        <v>291</v>
      </c>
      <c r="C51" s="2">
        <v>0</v>
      </c>
      <c r="D51" s="2">
        <v>0</v>
      </c>
      <c r="E51" s="2"/>
      <c r="F51" s="2"/>
      <c r="G51" s="2"/>
      <c r="H51" s="2"/>
      <c r="I51" s="2"/>
    </row>
    <row r="52" spans="2:9">
      <c r="B52" s="2" t="s">
        <v>292</v>
      </c>
      <c r="C52" s="2">
        <v>1</v>
      </c>
      <c r="D52" s="2">
        <v>1</v>
      </c>
      <c r="E52" s="2">
        <v>25</v>
      </c>
      <c r="F52" s="2">
        <v>25</v>
      </c>
      <c r="G52" s="2">
        <v>25</v>
      </c>
      <c r="H52" s="2">
        <v>25</v>
      </c>
      <c r="I52" s="2">
        <v>25</v>
      </c>
    </row>
    <row r="53" spans="2:9">
      <c r="B53" s="2" t="s">
        <v>293</v>
      </c>
      <c r="C53" s="2">
        <v>9</v>
      </c>
      <c r="D53" s="2">
        <v>1</v>
      </c>
      <c r="E53" s="2">
        <v>14</v>
      </c>
      <c r="F53" s="2">
        <v>16</v>
      </c>
      <c r="G53" s="2">
        <v>16</v>
      </c>
      <c r="H53" s="2">
        <v>15</v>
      </c>
      <c r="I53" s="2">
        <v>13</v>
      </c>
    </row>
    <row r="54" spans="2:9">
      <c r="B54" s="2" t="s">
        <v>294</v>
      </c>
      <c r="C54" s="2">
        <v>6</v>
      </c>
      <c r="D54" s="2">
        <v>1</v>
      </c>
      <c r="E54" s="2">
        <v>14</v>
      </c>
      <c r="F54" s="2">
        <v>18</v>
      </c>
      <c r="G54" s="2">
        <v>15</v>
      </c>
      <c r="H54" s="2">
        <v>15</v>
      </c>
      <c r="I54" s="2">
        <v>15</v>
      </c>
    </row>
    <row r="55" spans="2:9">
      <c r="B55" s="2" t="s">
        <v>295</v>
      </c>
      <c r="C55" s="2">
        <v>10</v>
      </c>
      <c r="D55" s="2">
        <v>1</v>
      </c>
      <c r="E55" s="2">
        <v>11</v>
      </c>
      <c r="F55" s="2">
        <v>14</v>
      </c>
      <c r="G55" s="2">
        <v>13</v>
      </c>
      <c r="H55" s="2">
        <v>12</v>
      </c>
      <c r="I55" s="2">
        <v>11</v>
      </c>
    </row>
    <row r="56" spans="2:9">
      <c r="B56" s="2" t="s">
        <v>296</v>
      </c>
      <c r="C56" s="2">
        <v>35</v>
      </c>
      <c r="D56" s="2">
        <v>2</v>
      </c>
      <c r="E56" s="2">
        <v>11</v>
      </c>
      <c r="F56" s="2">
        <v>21</v>
      </c>
      <c r="G56" s="2">
        <v>14</v>
      </c>
      <c r="H56" s="2">
        <v>11</v>
      </c>
      <c r="I56" s="2">
        <v>10</v>
      </c>
    </row>
    <row r="57" spans="2:9">
      <c r="B57" s="2" t="s">
        <v>297</v>
      </c>
      <c r="C57" s="2">
        <v>17</v>
      </c>
      <c r="D57" s="2">
        <v>1</v>
      </c>
      <c r="E57" s="2">
        <v>12</v>
      </c>
      <c r="F57" s="2">
        <v>24</v>
      </c>
      <c r="G57" s="2">
        <v>14</v>
      </c>
      <c r="H57" s="2">
        <v>13</v>
      </c>
      <c r="I57" s="2">
        <v>10</v>
      </c>
    </row>
    <row r="58" spans="2:9">
      <c r="B58" s="2" t="s">
        <v>298</v>
      </c>
      <c r="C58" s="2">
        <v>5</v>
      </c>
      <c r="D58" s="2">
        <v>1</v>
      </c>
      <c r="E58" s="2">
        <v>10</v>
      </c>
      <c r="F58" s="2">
        <v>17</v>
      </c>
      <c r="G58" s="2">
        <v>11</v>
      </c>
      <c r="H58" s="2">
        <v>9</v>
      </c>
      <c r="I58" s="2">
        <v>6</v>
      </c>
    </row>
    <row r="59" spans="2:9">
      <c r="B59" s="2" t="s">
        <v>299</v>
      </c>
      <c r="C59" s="2">
        <v>5</v>
      </c>
      <c r="D59" s="2">
        <v>1</v>
      </c>
      <c r="E59" s="2">
        <v>17</v>
      </c>
      <c r="F59" s="2">
        <v>24</v>
      </c>
      <c r="G59" s="2">
        <v>23</v>
      </c>
      <c r="H59" s="2">
        <v>21</v>
      </c>
      <c r="I59" s="2">
        <v>14</v>
      </c>
    </row>
    <row r="60" spans="2:9">
      <c r="B60" s="2" t="s">
        <v>300</v>
      </c>
      <c r="C60" s="2">
        <v>9</v>
      </c>
      <c r="D60" s="2">
        <v>1</v>
      </c>
      <c r="E60" s="2">
        <v>14</v>
      </c>
      <c r="F60" s="2">
        <v>29</v>
      </c>
      <c r="G60" s="2">
        <v>18</v>
      </c>
      <c r="H60" s="2">
        <v>12</v>
      </c>
      <c r="I60" s="2">
        <v>10</v>
      </c>
    </row>
    <row r="61" spans="2:9">
      <c r="B61" s="2" t="s">
        <v>301</v>
      </c>
      <c r="C61" s="2">
        <v>17</v>
      </c>
      <c r="D61" s="2">
        <v>1</v>
      </c>
      <c r="E61" s="2">
        <v>14</v>
      </c>
      <c r="F61" s="2">
        <v>25</v>
      </c>
      <c r="G61" s="2">
        <v>22</v>
      </c>
      <c r="H61" s="2">
        <v>12</v>
      </c>
      <c r="I61" s="2">
        <v>9</v>
      </c>
    </row>
    <row r="62" spans="2:9">
      <c r="B62" s="2" t="s">
        <v>302</v>
      </c>
      <c r="C62" s="2">
        <v>8</v>
      </c>
      <c r="D62" s="2">
        <v>1</v>
      </c>
      <c r="E62" s="2">
        <v>15</v>
      </c>
      <c r="F62" s="2">
        <v>20</v>
      </c>
      <c r="G62" s="2">
        <v>19</v>
      </c>
      <c r="H62" s="2">
        <v>18</v>
      </c>
      <c r="I62" s="2">
        <v>15</v>
      </c>
    </row>
    <row r="63" spans="2:9">
      <c r="B63" s="2" t="s">
        <v>303</v>
      </c>
      <c r="C63" s="2">
        <v>9</v>
      </c>
      <c r="D63" s="2">
        <v>1</v>
      </c>
      <c r="E63" s="2">
        <v>15</v>
      </c>
      <c r="F63" s="2">
        <v>20</v>
      </c>
      <c r="G63" s="2">
        <v>19</v>
      </c>
      <c r="H63" s="2">
        <v>15</v>
      </c>
      <c r="I63" s="2">
        <v>13</v>
      </c>
    </row>
    <row r="64" spans="2:9">
      <c r="B64" s="2" t="s">
        <v>304</v>
      </c>
      <c r="C64" s="2">
        <v>5</v>
      </c>
      <c r="D64" s="2">
        <v>1</v>
      </c>
      <c r="E64" s="2">
        <v>11</v>
      </c>
      <c r="F64" s="2">
        <v>18</v>
      </c>
      <c r="G64" s="2">
        <v>14</v>
      </c>
      <c r="H64" s="2">
        <v>13</v>
      </c>
      <c r="I64" s="2">
        <v>6</v>
      </c>
    </row>
    <row r="65" spans="2:9">
      <c r="B65" s="2" t="s">
        <v>305</v>
      </c>
      <c r="C65" s="2">
        <v>8</v>
      </c>
      <c r="D65" s="2">
        <v>1</v>
      </c>
      <c r="E65" s="2">
        <v>19</v>
      </c>
      <c r="F65" s="2">
        <v>20</v>
      </c>
      <c r="G65" s="2">
        <v>20</v>
      </c>
      <c r="H65" s="2">
        <v>19</v>
      </c>
      <c r="I65" s="2">
        <v>19</v>
      </c>
    </row>
    <row r="66" spans="2:9">
      <c r="B66" s="2" t="s">
        <v>306</v>
      </c>
      <c r="C66" s="2">
        <v>8</v>
      </c>
      <c r="D66" s="2">
        <v>1</v>
      </c>
      <c r="E66" s="2">
        <v>11</v>
      </c>
      <c r="F66" s="2">
        <v>16</v>
      </c>
      <c r="G66" s="2">
        <v>12</v>
      </c>
      <c r="H66" s="2">
        <v>11</v>
      </c>
      <c r="I66" s="2">
        <v>10</v>
      </c>
    </row>
    <row r="67" spans="2:9">
      <c r="B67" s="2" t="s">
        <v>307</v>
      </c>
      <c r="C67" s="2">
        <v>1</v>
      </c>
      <c r="D67" s="2">
        <v>1</v>
      </c>
      <c r="E67" s="2">
        <v>5</v>
      </c>
      <c r="F67" s="2">
        <v>5</v>
      </c>
      <c r="G67" s="2">
        <v>5</v>
      </c>
      <c r="H67" s="2">
        <v>5</v>
      </c>
      <c r="I67" s="2">
        <v>5</v>
      </c>
    </row>
    <row r="68" spans="2:9">
      <c r="B68" s="2" t="s">
        <v>308</v>
      </c>
      <c r="C68" s="2">
        <v>1</v>
      </c>
      <c r="D68" s="2">
        <v>1</v>
      </c>
      <c r="E68" s="2">
        <v>17</v>
      </c>
      <c r="F68" s="2">
        <v>17</v>
      </c>
      <c r="G68" s="2">
        <v>17</v>
      </c>
      <c r="H68" s="2">
        <v>17</v>
      </c>
      <c r="I68" s="2">
        <v>17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</v>
      </c>
      <c r="D73" s="2">
        <v>1</v>
      </c>
      <c r="E73" s="2">
        <v>5</v>
      </c>
      <c r="F73" s="2">
        <v>5</v>
      </c>
      <c r="G73" s="2">
        <v>5</v>
      </c>
      <c r="H73" s="2">
        <v>5</v>
      </c>
      <c r="I73" s="2">
        <v>5</v>
      </c>
    </row>
    <row r="74" spans="2:9">
      <c r="B74" s="2" t="s">
        <v>314</v>
      </c>
      <c r="C74" s="2">
        <v>5</v>
      </c>
      <c r="D74" s="2">
        <v>1</v>
      </c>
      <c r="E74" s="2">
        <v>14</v>
      </c>
      <c r="F74" s="2">
        <v>15</v>
      </c>
      <c r="G74" s="2">
        <v>15</v>
      </c>
      <c r="H74" s="2">
        <v>14</v>
      </c>
      <c r="I74" s="2">
        <v>14</v>
      </c>
    </row>
    <row r="75" spans="2:9">
      <c r="B75" s="2" t="s">
        <v>315</v>
      </c>
      <c r="C75" s="2">
        <v>2</v>
      </c>
      <c r="D75" s="2">
        <v>1</v>
      </c>
      <c r="E75" s="2">
        <v>22</v>
      </c>
      <c r="F75" s="2">
        <v>24</v>
      </c>
      <c r="G75" s="2">
        <v>24</v>
      </c>
      <c r="H75" s="2">
        <v>20</v>
      </c>
      <c r="I75" s="2">
        <v>20</v>
      </c>
    </row>
    <row r="76" spans="2:9">
      <c r="B76" s="2" t="s">
        <v>316</v>
      </c>
      <c r="C76" s="2">
        <v>11</v>
      </c>
      <c r="D76" s="2">
        <v>1</v>
      </c>
      <c r="E76" s="2">
        <v>13</v>
      </c>
      <c r="F76" s="2">
        <v>15</v>
      </c>
      <c r="G76" s="2">
        <v>14</v>
      </c>
      <c r="H76" s="2">
        <v>14</v>
      </c>
      <c r="I76" s="2">
        <v>13</v>
      </c>
    </row>
    <row r="77" spans="2:9">
      <c r="B77" s="2" t="s">
        <v>317</v>
      </c>
      <c r="C77" s="2">
        <v>20</v>
      </c>
      <c r="D77" s="2">
        <v>1</v>
      </c>
      <c r="E77" s="2">
        <v>15</v>
      </c>
      <c r="F77" s="2">
        <v>20</v>
      </c>
      <c r="G77" s="2">
        <v>18</v>
      </c>
      <c r="H77" s="2">
        <v>14</v>
      </c>
      <c r="I77" s="2">
        <v>12</v>
      </c>
    </row>
    <row r="78" spans="2:9">
      <c r="B78" s="2" t="s">
        <v>318</v>
      </c>
      <c r="C78" s="2">
        <v>24</v>
      </c>
      <c r="D78" s="2">
        <v>1</v>
      </c>
      <c r="E78" s="2">
        <v>11</v>
      </c>
      <c r="F78" s="2">
        <v>28</v>
      </c>
      <c r="G78" s="2">
        <v>14</v>
      </c>
      <c r="H78" s="2">
        <v>10</v>
      </c>
      <c r="I78" s="2">
        <v>9</v>
      </c>
    </row>
    <row r="79" spans="2:9">
      <c r="B79" s="2" t="s">
        <v>319</v>
      </c>
      <c r="C79" s="2">
        <v>5</v>
      </c>
      <c r="D79" s="2">
        <v>1</v>
      </c>
      <c r="E79" s="2">
        <v>11</v>
      </c>
      <c r="F79" s="2">
        <v>21</v>
      </c>
      <c r="G79" s="2">
        <v>12</v>
      </c>
      <c r="H79" s="2">
        <v>11</v>
      </c>
      <c r="I79" s="2">
        <v>5</v>
      </c>
    </row>
    <row r="80" spans="2:9">
      <c r="B80" s="2" t="s">
        <v>320</v>
      </c>
      <c r="C80" s="2">
        <v>13</v>
      </c>
      <c r="D80" s="2">
        <v>1</v>
      </c>
      <c r="E80" s="2">
        <v>13</v>
      </c>
      <c r="F80" s="2">
        <v>28</v>
      </c>
      <c r="G80" s="2">
        <v>19</v>
      </c>
      <c r="H80" s="2">
        <v>11</v>
      </c>
      <c r="I80" s="2">
        <v>10</v>
      </c>
    </row>
    <row r="81" spans="2:9">
      <c r="B81" s="2" t="s">
        <v>321</v>
      </c>
      <c r="C81" s="2">
        <v>28</v>
      </c>
      <c r="D81" s="2">
        <v>2</v>
      </c>
      <c r="E81" s="2">
        <v>14</v>
      </c>
      <c r="F81" s="2">
        <v>26</v>
      </c>
      <c r="G81" s="2">
        <v>18</v>
      </c>
      <c r="H81" s="2">
        <v>15</v>
      </c>
      <c r="I81" s="2">
        <v>10</v>
      </c>
    </row>
    <row r="82" spans="2:9">
      <c r="B82" s="2" t="s">
        <v>322</v>
      </c>
      <c r="C82" s="2">
        <v>14</v>
      </c>
      <c r="D82" s="2">
        <v>1</v>
      </c>
      <c r="E82" s="2">
        <v>14</v>
      </c>
      <c r="F82" s="2">
        <v>23</v>
      </c>
      <c r="G82" s="2">
        <v>22</v>
      </c>
      <c r="H82" s="2">
        <v>13</v>
      </c>
      <c r="I82" s="2">
        <v>6</v>
      </c>
    </row>
    <row r="83" spans="2:9">
      <c r="B83" s="2" t="s">
        <v>323</v>
      </c>
      <c r="C83" s="2">
        <v>22</v>
      </c>
      <c r="D83" s="2">
        <v>1</v>
      </c>
      <c r="E83" s="2">
        <v>12</v>
      </c>
      <c r="F83" s="2">
        <v>38</v>
      </c>
      <c r="G83" s="2">
        <v>17</v>
      </c>
      <c r="H83" s="2">
        <v>9</v>
      </c>
      <c r="I83" s="2">
        <v>6</v>
      </c>
    </row>
    <row r="84" spans="2:9">
      <c r="B84" s="2" t="s">
        <v>324</v>
      </c>
      <c r="C84" s="2">
        <v>12</v>
      </c>
      <c r="D84" s="2">
        <v>1</v>
      </c>
      <c r="E84" s="2">
        <v>12</v>
      </c>
      <c r="F84" s="2">
        <v>18</v>
      </c>
      <c r="G84" s="2">
        <v>15</v>
      </c>
      <c r="H84" s="2">
        <v>13</v>
      </c>
      <c r="I84" s="2">
        <v>9</v>
      </c>
    </row>
    <row r="85" spans="2:9">
      <c r="B85" s="2" t="s">
        <v>325</v>
      </c>
      <c r="C85" s="2">
        <v>11</v>
      </c>
      <c r="D85" s="2">
        <v>1</v>
      </c>
      <c r="E85" s="2">
        <v>14</v>
      </c>
      <c r="F85" s="2">
        <v>16</v>
      </c>
      <c r="G85" s="2">
        <v>16</v>
      </c>
      <c r="H85" s="2">
        <v>15</v>
      </c>
      <c r="I85" s="2">
        <v>14</v>
      </c>
    </row>
    <row r="86" spans="2:9">
      <c r="B86" s="2" t="s">
        <v>326</v>
      </c>
      <c r="C86" s="2">
        <v>24</v>
      </c>
      <c r="D86" s="2">
        <v>1</v>
      </c>
      <c r="E86" s="2">
        <v>14</v>
      </c>
      <c r="F86" s="2">
        <v>25</v>
      </c>
      <c r="G86" s="2">
        <v>20</v>
      </c>
      <c r="H86" s="2">
        <v>15</v>
      </c>
      <c r="I86" s="2">
        <v>12</v>
      </c>
    </row>
    <row r="87" spans="2:9">
      <c r="B87" s="2" t="s">
        <v>327</v>
      </c>
      <c r="C87" s="2">
        <v>14</v>
      </c>
      <c r="D87" s="2">
        <v>1</v>
      </c>
      <c r="E87" s="2">
        <v>15</v>
      </c>
      <c r="F87" s="2">
        <v>30</v>
      </c>
      <c r="G87" s="2">
        <v>26</v>
      </c>
      <c r="H87" s="2">
        <v>14</v>
      </c>
      <c r="I87" s="2">
        <v>8</v>
      </c>
    </row>
    <row r="88" spans="2:9">
      <c r="B88" s="2" t="s">
        <v>328</v>
      </c>
      <c r="C88" s="2">
        <v>18</v>
      </c>
      <c r="D88" s="2">
        <v>1</v>
      </c>
      <c r="E88" s="2">
        <v>11</v>
      </c>
      <c r="F88" s="2">
        <v>19</v>
      </c>
      <c r="G88" s="2">
        <v>15</v>
      </c>
      <c r="H88" s="2">
        <v>10</v>
      </c>
      <c r="I88" s="2">
        <v>6</v>
      </c>
    </row>
    <row r="89" spans="2:9">
      <c r="B89" s="2" t="s">
        <v>329</v>
      </c>
      <c r="C89" s="2">
        <v>7</v>
      </c>
      <c r="D89" s="2">
        <v>1</v>
      </c>
      <c r="E89" s="2">
        <v>12</v>
      </c>
      <c r="F89" s="2">
        <v>18</v>
      </c>
      <c r="G89" s="2">
        <v>13</v>
      </c>
      <c r="H89" s="2">
        <v>12</v>
      </c>
      <c r="I89" s="2">
        <v>9</v>
      </c>
    </row>
    <row r="90" spans="2:9">
      <c r="B90" s="2" t="s">
        <v>330</v>
      </c>
      <c r="C90" s="2">
        <v>5</v>
      </c>
      <c r="D90" s="2">
        <v>1</v>
      </c>
      <c r="E90" s="2">
        <v>16</v>
      </c>
      <c r="F90" s="2">
        <v>23</v>
      </c>
      <c r="G90" s="2">
        <v>22</v>
      </c>
      <c r="H90" s="2">
        <v>16</v>
      </c>
      <c r="I90" s="2">
        <v>15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4</v>
      </c>
      <c r="D92" s="2">
        <v>1</v>
      </c>
      <c r="E92" s="2">
        <v>24</v>
      </c>
      <c r="F92" s="2">
        <v>35</v>
      </c>
      <c r="G92" s="2">
        <v>35</v>
      </c>
      <c r="H92" s="2">
        <v>34</v>
      </c>
      <c r="I92" s="2">
        <v>14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</v>
      </c>
      <c r="D96" s="2">
        <v>1</v>
      </c>
      <c r="E96" s="2">
        <v>16</v>
      </c>
      <c r="F96" s="2">
        <v>16</v>
      </c>
      <c r="G96" s="2">
        <v>16</v>
      </c>
      <c r="H96" s="2">
        <v>16</v>
      </c>
      <c r="I96" s="2">
        <v>16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5</v>
      </c>
      <c r="D98" s="2">
        <v>1</v>
      </c>
      <c r="E98" s="2">
        <v>12</v>
      </c>
      <c r="F98" s="2">
        <v>13</v>
      </c>
      <c r="G98" s="2">
        <v>13</v>
      </c>
      <c r="H98" s="2">
        <v>12</v>
      </c>
      <c r="I98" s="2">
        <v>12</v>
      </c>
    </row>
    <row r="99" spans="2:9">
      <c r="B99" s="2" t="s">
        <v>339</v>
      </c>
      <c r="C99" s="2">
        <v>2</v>
      </c>
      <c r="D99" s="2">
        <v>1</v>
      </c>
      <c r="E99" s="2">
        <v>10</v>
      </c>
      <c r="F99" s="2">
        <v>10</v>
      </c>
      <c r="G99" s="2">
        <v>10</v>
      </c>
      <c r="H99" s="2">
        <v>9</v>
      </c>
      <c r="I99" s="2">
        <v>9</v>
      </c>
    </row>
    <row r="100" spans="2:9">
      <c r="B100" s="2" t="s">
        <v>340</v>
      </c>
      <c r="C100" s="2">
        <v>18</v>
      </c>
      <c r="D100" s="2">
        <v>1</v>
      </c>
      <c r="E100" s="2">
        <v>13</v>
      </c>
      <c r="F100" s="2">
        <v>26</v>
      </c>
      <c r="G100" s="2">
        <v>14</v>
      </c>
      <c r="H100" s="2">
        <v>12</v>
      </c>
      <c r="I100" s="2">
        <v>12</v>
      </c>
    </row>
    <row r="101" spans="2:9">
      <c r="B101" s="2" t="s">
        <v>341</v>
      </c>
      <c r="C101" s="2">
        <v>5</v>
      </c>
      <c r="D101" s="2">
        <v>1</v>
      </c>
      <c r="E101" s="2">
        <v>13</v>
      </c>
      <c r="F101" s="2">
        <v>18</v>
      </c>
      <c r="G101" s="2">
        <v>16</v>
      </c>
      <c r="H101" s="2">
        <v>11</v>
      </c>
      <c r="I101" s="2">
        <v>11</v>
      </c>
    </row>
    <row r="102" spans="2:9">
      <c r="B102" s="2" t="s">
        <v>342</v>
      </c>
      <c r="C102" s="2">
        <v>4</v>
      </c>
      <c r="D102" s="2">
        <v>1</v>
      </c>
      <c r="E102" s="2">
        <v>11</v>
      </c>
      <c r="F102" s="2">
        <v>23</v>
      </c>
      <c r="G102" s="2">
        <v>23</v>
      </c>
      <c r="H102" s="2">
        <v>9</v>
      </c>
      <c r="I102" s="2">
        <v>8</v>
      </c>
    </row>
    <row r="103" spans="2:9">
      <c r="B103" s="2" t="s">
        <v>343</v>
      </c>
      <c r="C103" s="2">
        <v>21</v>
      </c>
      <c r="D103" s="2">
        <v>1</v>
      </c>
      <c r="E103" s="2">
        <v>14</v>
      </c>
      <c r="F103" s="2">
        <v>20</v>
      </c>
      <c r="G103" s="2">
        <v>19</v>
      </c>
      <c r="H103" s="2">
        <v>16</v>
      </c>
      <c r="I103" s="2">
        <v>13</v>
      </c>
    </row>
    <row r="104" spans="2:9">
      <c r="B104" s="2" t="s">
        <v>344</v>
      </c>
      <c r="C104" s="2">
        <v>20</v>
      </c>
      <c r="D104" s="2">
        <v>1</v>
      </c>
      <c r="E104" s="2">
        <v>11</v>
      </c>
      <c r="F104" s="2">
        <v>25</v>
      </c>
      <c r="G104" s="2">
        <v>16</v>
      </c>
      <c r="H104" s="2">
        <v>11</v>
      </c>
      <c r="I104" s="2">
        <v>9</v>
      </c>
    </row>
    <row r="105" spans="2:9">
      <c r="B105" s="2" t="s">
        <v>345</v>
      </c>
      <c r="C105" s="2">
        <v>19</v>
      </c>
      <c r="D105" s="2">
        <v>1</v>
      </c>
      <c r="E105" s="2">
        <v>14</v>
      </c>
      <c r="F105" s="2">
        <v>24</v>
      </c>
      <c r="G105" s="2">
        <v>19</v>
      </c>
      <c r="H105" s="2">
        <v>14</v>
      </c>
      <c r="I105" s="2">
        <v>12</v>
      </c>
    </row>
    <row r="106" spans="2:9">
      <c r="B106" s="2" t="s">
        <v>346</v>
      </c>
      <c r="C106" s="2">
        <v>5</v>
      </c>
      <c r="D106" s="2">
        <v>1</v>
      </c>
      <c r="E106" s="2">
        <v>20</v>
      </c>
      <c r="F106" s="2">
        <v>23</v>
      </c>
      <c r="G106" s="2">
        <v>20</v>
      </c>
      <c r="H106" s="2">
        <v>20</v>
      </c>
      <c r="I106" s="2">
        <v>19</v>
      </c>
    </row>
    <row r="107" spans="2:9">
      <c r="B107" s="2" t="s">
        <v>347</v>
      </c>
      <c r="C107" s="2">
        <v>31</v>
      </c>
      <c r="D107" s="2">
        <v>1</v>
      </c>
      <c r="E107" s="2">
        <v>11</v>
      </c>
      <c r="F107" s="2">
        <v>25</v>
      </c>
      <c r="G107" s="2">
        <v>16</v>
      </c>
      <c r="H107" s="2">
        <v>10</v>
      </c>
      <c r="I107" s="2">
        <v>9</v>
      </c>
    </row>
    <row r="108" spans="2:9">
      <c r="B108" s="2" t="s">
        <v>348</v>
      </c>
      <c r="C108" s="2">
        <v>2</v>
      </c>
      <c r="D108" s="2">
        <v>1</v>
      </c>
      <c r="E108" s="2">
        <v>14</v>
      </c>
      <c r="F108" s="2">
        <v>15</v>
      </c>
      <c r="G108" s="2">
        <v>15</v>
      </c>
      <c r="H108" s="2">
        <v>12</v>
      </c>
      <c r="I108" s="2">
        <v>12</v>
      </c>
    </row>
    <row r="109" spans="2:9">
      <c r="B109" s="2" t="s">
        <v>349</v>
      </c>
      <c r="C109" s="2">
        <v>5</v>
      </c>
      <c r="D109" s="2">
        <v>1</v>
      </c>
      <c r="E109" s="2">
        <v>15</v>
      </c>
      <c r="F109" s="2">
        <v>23</v>
      </c>
      <c r="G109" s="2">
        <v>18</v>
      </c>
      <c r="H109" s="2">
        <v>17</v>
      </c>
      <c r="I109" s="2">
        <v>10</v>
      </c>
    </row>
    <row r="110" spans="2:9">
      <c r="B110" s="2" t="s">
        <v>350</v>
      </c>
      <c r="C110" s="2">
        <v>20</v>
      </c>
      <c r="D110" s="2">
        <v>1</v>
      </c>
      <c r="E110" s="2">
        <v>16</v>
      </c>
      <c r="F110" s="2">
        <v>32</v>
      </c>
      <c r="G110" s="2">
        <v>19</v>
      </c>
      <c r="H110" s="2">
        <v>14</v>
      </c>
      <c r="I110" s="2">
        <v>12</v>
      </c>
    </row>
    <row r="111" spans="2:9">
      <c r="B111" s="2" t="s">
        <v>351</v>
      </c>
      <c r="C111" s="2">
        <v>1</v>
      </c>
      <c r="D111" s="2">
        <v>1</v>
      </c>
      <c r="E111" s="2">
        <v>5</v>
      </c>
      <c r="F111" s="2">
        <v>5</v>
      </c>
      <c r="G111" s="2">
        <v>5</v>
      </c>
      <c r="H111" s="2">
        <v>5</v>
      </c>
      <c r="I111" s="2">
        <v>5</v>
      </c>
    </row>
    <row r="112" spans="2:9">
      <c r="B112" s="2" t="s">
        <v>352</v>
      </c>
      <c r="C112" s="2">
        <v>3</v>
      </c>
      <c r="D112" s="2">
        <v>1</v>
      </c>
      <c r="E112" s="2">
        <v>17</v>
      </c>
      <c r="F112" s="2">
        <v>24</v>
      </c>
      <c r="G112" s="2">
        <v>24</v>
      </c>
      <c r="H112" s="2">
        <v>13</v>
      </c>
      <c r="I112" s="2">
        <v>13</v>
      </c>
    </row>
    <row r="113" spans="2:9">
      <c r="B113" s="2" t="s">
        <v>353</v>
      </c>
      <c r="C113" s="2">
        <v>1</v>
      </c>
      <c r="D113" s="2">
        <v>1</v>
      </c>
      <c r="E113" s="2">
        <v>5</v>
      </c>
      <c r="F113" s="2">
        <v>5</v>
      </c>
      <c r="G113" s="2">
        <v>5</v>
      </c>
      <c r="H113" s="2">
        <v>5</v>
      </c>
      <c r="I113" s="2">
        <v>5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2</v>
      </c>
      <c r="D115" s="2">
        <v>1</v>
      </c>
      <c r="E115" s="2">
        <v>23</v>
      </c>
      <c r="F115" s="2">
        <v>24</v>
      </c>
      <c r="G115" s="2">
        <v>24</v>
      </c>
      <c r="H115" s="2">
        <v>22</v>
      </c>
      <c r="I115" s="2">
        <v>22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364</v>
      </c>
      <c r="C124" s="2">
        <v>4</v>
      </c>
      <c r="D124" s="2">
        <v>1</v>
      </c>
      <c r="E124" s="2">
        <v>15</v>
      </c>
      <c r="F124" s="2">
        <v>28</v>
      </c>
      <c r="G124" s="2">
        <v>28</v>
      </c>
      <c r="H124" s="2">
        <v>11</v>
      </c>
      <c r="I124" s="2">
        <v>11</v>
      </c>
    </row>
    <row r="125" spans="2:9">
      <c r="B125" s="2" t="s">
        <v>365</v>
      </c>
      <c r="C125" s="2">
        <v>0</v>
      </c>
      <c r="D125" s="2">
        <v>0</v>
      </c>
      <c r="E125" s="2"/>
      <c r="F125" s="2"/>
      <c r="G125" s="2"/>
      <c r="H125" s="2"/>
      <c r="I125" s="2"/>
    </row>
    <row r="126" spans="2:9">
      <c r="B126" s="2" t="s">
        <v>366</v>
      </c>
      <c r="C126" s="2">
        <v>2</v>
      </c>
      <c r="D126" s="2">
        <v>1</v>
      </c>
      <c r="E126" s="2">
        <v>16</v>
      </c>
      <c r="F126" s="2">
        <v>26</v>
      </c>
      <c r="G126" s="2">
        <v>26</v>
      </c>
      <c r="H126" s="2">
        <v>5</v>
      </c>
      <c r="I126" s="2">
        <v>5</v>
      </c>
    </row>
    <row r="127" spans="2:9">
      <c r="B127" s="2" t="s">
        <v>367</v>
      </c>
      <c r="C127" s="2">
        <v>12</v>
      </c>
      <c r="D127" s="2">
        <v>1</v>
      </c>
      <c r="E127" s="2">
        <v>12</v>
      </c>
      <c r="F127" s="2">
        <v>18</v>
      </c>
      <c r="G127" s="2">
        <v>16</v>
      </c>
      <c r="H127" s="2">
        <v>12</v>
      </c>
      <c r="I127" s="2">
        <v>10</v>
      </c>
    </row>
    <row r="128" spans="2:9">
      <c r="B128" s="2" t="s">
        <v>368</v>
      </c>
      <c r="C128" s="2">
        <v>3</v>
      </c>
      <c r="D128" s="2">
        <v>1</v>
      </c>
      <c r="E128" s="2">
        <v>14</v>
      </c>
      <c r="F128" s="2">
        <v>23</v>
      </c>
      <c r="G128" s="2">
        <v>23</v>
      </c>
      <c r="H128" s="2">
        <v>15</v>
      </c>
      <c r="I128" s="2">
        <v>15</v>
      </c>
    </row>
    <row r="129" spans="2:9">
      <c r="B129" s="2" t="s">
        <v>369</v>
      </c>
      <c r="C129" s="2">
        <v>6</v>
      </c>
      <c r="D129" s="2">
        <v>1</v>
      </c>
      <c r="E129" s="2">
        <v>10</v>
      </c>
      <c r="F129" s="2">
        <v>15</v>
      </c>
      <c r="G129" s="2">
        <v>14</v>
      </c>
      <c r="H129" s="2">
        <v>9</v>
      </c>
      <c r="I129" s="2">
        <v>9</v>
      </c>
    </row>
    <row r="130" spans="2:9">
      <c r="B130" s="2" t="s">
        <v>370</v>
      </c>
      <c r="C130" s="2">
        <v>5</v>
      </c>
      <c r="D130" s="2">
        <v>1</v>
      </c>
      <c r="E130" s="2">
        <v>12</v>
      </c>
      <c r="F130" s="2">
        <v>17</v>
      </c>
      <c r="G130" s="2">
        <v>17</v>
      </c>
      <c r="H130" s="2">
        <v>10</v>
      </c>
      <c r="I130" s="2">
        <v>9</v>
      </c>
    </row>
    <row r="131" spans="2:9">
      <c r="B131" s="2" t="s">
        <v>371</v>
      </c>
      <c r="C131" s="2">
        <v>18</v>
      </c>
      <c r="D131" s="2">
        <v>1</v>
      </c>
      <c r="E131" s="2">
        <v>10</v>
      </c>
      <c r="F131" s="2">
        <v>13</v>
      </c>
      <c r="G131" s="2">
        <v>13</v>
      </c>
      <c r="H131" s="2">
        <v>10</v>
      </c>
      <c r="I131" s="2">
        <v>7</v>
      </c>
    </row>
    <row r="132" spans="2:9">
      <c r="B132" s="2" t="s">
        <v>372</v>
      </c>
      <c r="C132" s="2">
        <v>15</v>
      </c>
      <c r="D132" s="2">
        <v>1</v>
      </c>
      <c r="E132" s="2">
        <v>14</v>
      </c>
      <c r="F132" s="2">
        <v>44</v>
      </c>
      <c r="G132" s="2">
        <v>19</v>
      </c>
      <c r="H132" s="2">
        <v>10</v>
      </c>
      <c r="I132" s="2">
        <v>10</v>
      </c>
    </row>
    <row r="133" spans="2:9">
      <c r="B133" s="2" t="s">
        <v>373</v>
      </c>
      <c r="C133" s="2">
        <v>21</v>
      </c>
      <c r="D133" s="2">
        <v>1</v>
      </c>
      <c r="E133" s="2">
        <v>13</v>
      </c>
      <c r="F133" s="2">
        <v>34</v>
      </c>
      <c r="G133" s="2">
        <v>20</v>
      </c>
      <c r="H133" s="2">
        <v>9</v>
      </c>
      <c r="I133" s="2">
        <v>8</v>
      </c>
    </row>
    <row r="134" spans="2:9">
      <c r="B134" s="2" t="s">
        <v>374</v>
      </c>
      <c r="C134" s="2">
        <v>8</v>
      </c>
      <c r="D134" s="2">
        <v>1</v>
      </c>
      <c r="E134" s="2">
        <v>11</v>
      </c>
      <c r="F134" s="2">
        <v>18</v>
      </c>
      <c r="G134" s="2">
        <v>18</v>
      </c>
      <c r="H134" s="2">
        <v>11</v>
      </c>
      <c r="I134" s="2">
        <v>6</v>
      </c>
    </row>
    <row r="135" spans="2:9">
      <c r="B135" s="2" t="s">
        <v>375</v>
      </c>
      <c r="C135" s="2">
        <v>10</v>
      </c>
      <c r="D135" s="2">
        <v>1</v>
      </c>
      <c r="E135" s="2">
        <v>10</v>
      </c>
      <c r="F135" s="2">
        <v>16</v>
      </c>
      <c r="G135" s="2">
        <v>15</v>
      </c>
      <c r="H135" s="2">
        <v>8</v>
      </c>
      <c r="I135" s="2">
        <v>5</v>
      </c>
    </row>
    <row r="136" spans="2:9">
      <c r="B136" s="2" t="s">
        <v>376</v>
      </c>
      <c r="C136" s="2">
        <v>9</v>
      </c>
      <c r="D136" s="2">
        <v>1</v>
      </c>
      <c r="E136" s="2">
        <v>13</v>
      </c>
      <c r="F136" s="2">
        <v>18</v>
      </c>
      <c r="G136" s="2">
        <v>18</v>
      </c>
      <c r="H136" s="2">
        <v>13</v>
      </c>
      <c r="I136" s="2">
        <v>12</v>
      </c>
    </row>
    <row r="137" spans="2:9">
      <c r="B137" s="2" t="s">
        <v>377</v>
      </c>
      <c r="C137" s="2">
        <v>3</v>
      </c>
      <c r="D137" s="2">
        <v>1</v>
      </c>
      <c r="E137" s="2">
        <v>16</v>
      </c>
      <c r="F137" s="2">
        <v>17</v>
      </c>
      <c r="G137" s="2">
        <v>17</v>
      </c>
      <c r="H137" s="2">
        <v>16</v>
      </c>
      <c r="I137" s="2">
        <v>16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2</v>
      </c>
      <c r="D140" s="2">
        <v>1</v>
      </c>
      <c r="E140" s="2">
        <v>12</v>
      </c>
      <c r="F140" s="2">
        <v>17</v>
      </c>
      <c r="G140" s="2">
        <v>17</v>
      </c>
      <c r="H140" s="2">
        <v>6</v>
      </c>
      <c r="I140" s="2">
        <v>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21</v>
      </c>
      <c r="F143" s="2">
        <v>21</v>
      </c>
      <c r="G143" s="2">
        <v>21</v>
      </c>
      <c r="H143" s="2">
        <v>21</v>
      </c>
      <c r="I143" s="2">
        <v>21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8</v>
      </c>
      <c r="D146" s="2">
        <v>1</v>
      </c>
      <c r="E146" s="2">
        <v>16</v>
      </c>
      <c r="F146" s="2">
        <v>19</v>
      </c>
      <c r="G146" s="2">
        <v>16</v>
      </c>
      <c r="H146" s="2">
        <v>16</v>
      </c>
      <c r="I146" s="2">
        <v>15</v>
      </c>
    </row>
    <row r="147" spans="2:9">
      <c r="B147" s="2" t="s">
        <v>387</v>
      </c>
      <c r="C147" s="2">
        <v>8</v>
      </c>
      <c r="D147" s="2">
        <v>1</v>
      </c>
      <c r="E147" s="2">
        <v>13</v>
      </c>
      <c r="F147" s="2">
        <v>19</v>
      </c>
      <c r="G147" s="2">
        <v>19</v>
      </c>
      <c r="H147" s="2">
        <v>16</v>
      </c>
      <c r="I147" s="2">
        <v>7</v>
      </c>
    </row>
    <row r="148" spans="2:9">
      <c r="B148" s="2" t="s">
        <v>388</v>
      </c>
      <c r="C148" s="2">
        <v>21</v>
      </c>
      <c r="D148" s="2">
        <v>1</v>
      </c>
      <c r="E148" s="2">
        <v>14</v>
      </c>
      <c r="F148" s="2">
        <v>21</v>
      </c>
      <c r="G148" s="2">
        <v>20</v>
      </c>
      <c r="H148" s="2">
        <v>15</v>
      </c>
      <c r="I148" s="2">
        <v>11</v>
      </c>
    </row>
    <row r="149" spans="2:9">
      <c r="B149" s="2" t="s">
        <v>389</v>
      </c>
      <c r="C149" s="2">
        <v>6</v>
      </c>
      <c r="D149" s="2">
        <v>1</v>
      </c>
      <c r="E149" s="2">
        <v>14</v>
      </c>
      <c r="F149" s="2">
        <v>18</v>
      </c>
      <c r="G149" s="2">
        <v>17</v>
      </c>
      <c r="H149" s="2">
        <v>13</v>
      </c>
      <c r="I149" s="2">
        <v>13</v>
      </c>
    </row>
    <row r="150" spans="2:9">
      <c r="B150" s="2" t="s">
        <v>390</v>
      </c>
      <c r="C150" s="2">
        <v>14</v>
      </c>
      <c r="D150" s="2">
        <v>1</v>
      </c>
      <c r="E150" s="2">
        <v>13</v>
      </c>
      <c r="F150" s="2">
        <v>15</v>
      </c>
      <c r="G150" s="2">
        <v>15</v>
      </c>
      <c r="H150" s="2">
        <v>14</v>
      </c>
      <c r="I150" s="2">
        <v>13</v>
      </c>
    </row>
    <row r="151" spans="2:9">
      <c r="B151" s="2" t="s">
        <v>391</v>
      </c>
      <c r="C151" s="2">
        <v>17</v>
      </c>
      <c r="D151" s="2">
        <v>1</v>
      </c>
      <c r="E151" s="2">
        <v>16</v>
      </c>
      <c r="F151" s="2">
        <v>30</v>
      </c>
      <c r="G151" s="2">
        <v>22</v>
      </c>
      <c r="H151" s="2">
        <v>15</v>
      </c>
      <c r="I151" s="2">
        <v>15</v>
      </c>
    </row>
    <row r="152" spans="2:9">
      <c r="B152" s="2" t="s">
        <v>392</v>
      </c>
      <c r="C152" s="2">
        <v>12</v>
      </c>
      <c r="D152" s="2">
        <v>1</v>
      </c>
      <c r="E152" s="2">
        <v>19</v>
      </c>
      <c r="F152" s="2">
        <v>37</v>
      </c>
      <c r="G152" s="2">
        <v>27</v>
      </c>
      <c r="H152" s="2">
        <v>16</v>
      </c>
      <c r="I152" s="2">
        <v>16</v>
      </c>
    </row>
    <row r="153" spans="2:9">
      <c r="B153" s="2" t="s">
        <v>393</v>
      </c>
      <c r="C153" s="2">
        <v>4</v>
      </c>
      <c r="D153" s="2">
        <v>1</v>
      </c>
      <c r="E153" s="2">
        <v>11</v>
      </c>
      <c r="F153" s="2">
        <v>14</v>
      </c>
      <c r="G153" s="2">
        <v>14</v>
      </c>
      <c r="H153" s="2">
        <v>13</v>
      </c>
      <c r="I153" s="2">
        <v>12</v>
      </c>
    </row>
    <row r="154" spans="2:9">
      <c r="B154" s="2" t="s">
        <v>394</v>
      </c>
      <c r="C154" s="2">
        <v>4</v>
      </c>
      <c r="D154" s="2">
        <v>1</v>
      </c>
      <c r="E154" s="2">
        <v>16</v>
      </c>
      <c r="F154" s="2">
        <v>22</v>
      </c>
      <c r="G154" s="2">
        <v>22</v>
      </c>
      <c r="H154" s="2">
        <v>21</v>
      </c>
      <c r="I154" s="2">
        <v>10</v>
      </c>
    </row>
    <row r="155" spans="2:9">
      <c r="B155" s="2" t="s">
        <v>395</v>
      </c>
      <c r="C155" s="2">
        <v>29</v>
      </c>
      <c r="D155" s="2">
        <v>2</v>
      </c>
      <c r="E155" s="2">
        <v>15</v>
      </c>
      <c r="F155" s="2">
        <v>23</v>
      </c>
      <c r="G155" s="2">
        <v>19</v>
      </c>
      <c r="H155" s="2">
        <v>15</v>
      </c>
      <c r="I155" s="2">
        <v>13</v>
      </c>
    </row>
    <row r="156" spans="2:9">
      <c r="B156" s="2" t="s">
        <v>396</v>
      </c>
      <c r="C156" s="2">
        <v>4</v>
      </c>
      <c r="D156" s="2">
        <v>1</v>
      </c>
      <c r="E156" s="2">
        <v>15</v>
      </c>
      <c r="F156" s="2">
        <v>24</v>
      </c>
      <c r="G156" s="2">
        <v>24</v>
      </c>
      <c r="H156" s="2">
        <v>16</v>
      </c>
      <c r="I156" s="2">
        <v>15</v>
      </c>
    </row>
    <row r="157" spans="2:9">
      <c r="B157" s="2" t="s">
        <v>397</v>
      </c>
      <c r="C157" s="2">
        <v>12</v>
      </c>
      <c r="D157" s="2">
        <v>1</v>
      </c>
      <c r="E157" s="2">
        <v>12</v>
      </c>
      <c r="F157" s="2">
        <v>15</v>
      </c>
      <c r="G157" s="2">
        <v>15</v>
      </c>
      <c r="H157" s="2">
        <v>12</v>
      </c>
      <c r="I157" s="2">
        <v>11</v>
      </c>
    </row>
    <row r="158" spans="2:9">
      <c r="B158" s="2" t="s">
        <v>398</v>
      </c>
      <c r="C158" s="2">
        <v>12</v>
      </c>
      <c r="D158" s="2">
        <v>1</v>
      </c>
      <c r="E158" s="2">
        <v>14</v>
      </c>
      <c r="F158" s="2">
        <v>25</v>
      </c>
      <c r="G158" s="2">
        <v>18</v>
      </c>
      <c r="H158" s="2">
        <v>15</v>
      </c>
      <c r="I158" s="2">
        <v>13</v>
      </c>
    </row>
    <row r="159" spans="2:9">
      <c r="B159" s="2" t="s">
        <v>399</v>
      </c>
      <c r="C159" s="2">
        <v>6</v>
      </c>
      <c r="D159" s="2">
        <v>1</v>
      </c>
      <c r="E159" s="2">
        <v>16</v>
      </c>
      <c r="F159" s="2">
        <v>27</v>
      </c>
      <c r="G159" s="2">
        <v>24</v>
      </c>
      <c r="H159" s="2">
        <v>14</v>
      </c>
      <c r="I159" s="2">
        <v>14</v>
      </c>
    </row>
    <row r="160" spans="2:9">
      <c r="B160" s="2" t="s">
        <v>400</v>
      </c>
      <c r="C160" s="2">
        <v>2</v>
      </c>
      <c r="D160" s="2">
        <v>1</v>
      </c>
      <c r="E160" s="2">
        <v>10</v>
      </c>
      <c r="F160" s="2">
        <v>15</v>
      </c>
      <c r="G160" s="2">
        <v>15</v>
      </c>
      <c r="H160" s="2">
        <v>5</v>
      </c>
      <c r="I160" s="2">
        <v>5</v>
      </c>
    </row>
    <row r="161" spans="2:9">
      <c r="B161" s="2" t="s">
        <v>401</v>
      </c>
      <c r="C161" s="2">
        <v>20</v>
      </c>
      <c r="D161" s="2">
        <v>1</v>
      </c>
      <c r="E161" s="2">
        <v>15</v>
      </c>
      <c r="F161" s="2">
        <v>22</v>
      </c>
      <c r="G161" s="2">
        <v>22</v>
      </c>
      <c r="H161" s="2">
        <v>14</v>
      </c>
      <c r="I161" s="2">
        <v>14</v>
      </c>
    </row>
    <row r="162" spans="2:9">
      <c r="B162" s="2" t="s">
        <v>402</v>
      </c>
      <c r="C162" s="2">
        <v>7</v>
      </c>
      <c r="D162" s="2">
        <v>1</v>
      </c>
      <c r="E162" s="2">
        <v>14</v>
      </c>
      <c r="F162" s="2">
        <v>18</v>
      </c>
      <c r="G162" s="2">
        <v>17</v>
      </c>
      <c r="H162" s="2">
        <v>14</v>
      </c>
      <c r="I162" s="2">
        <v>11</v>
      </c>
    </row>
    <row r="163" spans="2:9">
      <c r="B163" s="2" t="s">
        <v>403</v>
      </c>
      <c r="C163" s="2">
        <v>1</v>
      </c>
      <c r="D163" s="2">
        <v>1</v>
      </c>
      <c r="E163" s="2">
        <v>17</v>
      </c>
      <c r="F163" s="2">
        <v>17</v>
      </c>
      <c r="G163" s="2">
        <v>17</v>
      </c>
      <c r="H163" s="2">
        <v>17</v>
      </c>
      <c r="I163" s="2">
        <v>17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5</v>
      </c>
      <c r="F167" s="2">
        <v>5</v>
      </c>
      <c r="G167" s="2">
        <v>5</v>
      </c>
      <c r="H167" s="2">
        <v>5</v>
      </c>
      <c r="I167" s="2">
        <v>5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4</v>
      </c>
      <c r="D169" s="2">
        <v>1</v>
      </c>
      <c r="E169" s="2">
        <v>20</v>
      </c>
      <c r="F169" s="2">
        <v>24</v>
      </c>
      <c r="G169" s="2">
        <v>24</v>
      </c>
      <c r="H169" s="2">
        <v>24</v>
      </c>
      <c r="I169" s="2">
        <v>16</v>
      </c>
    </row>
    <row r="170" spans="2:9">
      <c r="B170" s="2" t="s">
        <v>410</v>
      </c>
      <c r="C170" s="2">
        <v>8</v>
      </c>
      <c r="D170" s="2">
        <v>1</v>
      </c>
      <c r="E170" s="2">
        <v>18</v>
      </c>
      <c r="F170" s="2">
        <v>19</v>
      </c>
      <c r="G170" s="2">
        <v>19</v>
      </c>
      <c r="H170" s="2">
        <v>18</v>
      </c>
      <c r="I170" s="2">
        <v>17</v>
      </c>
    </row>
    <row r="171" spans="2:9">
      <c r="B171" s="2" t="s">
        <v>411</v>
      </c>
      <c r="C171" s="2">
        <v>7</v>
      </c>
      <c r="D171" s="2">
        <v>1</v>
      </c>
      <c r="E171" s="2">
        <v>18</v>
      </c>
      <c r="F171" s="2">
        <v>23</v>
      </c>
      <c r="G171" s="2">
        <v>23</v>
      </c>
      <c r="H171" s="2">
        <v>21</v>
      </c>
      <c r="I171" s="2">
        <v>17</v>
      </c>
    </row>
    <row r="172" spans="2:9">
      <c r="B172" s="2" t="s">
        <v>412</v>
      </c>
      <c r="C172" s="2">
        <v>19</v>
      </c>
      <c r="D172" s="2">
        <v>1</v>
      </c>
      <c r="E172" s="2">
        <v>13</v>
      </c>
      <c r="F172" s="2">
        <v>19</v>
      </c>
      <c r="G172" s="2">
        <v>18</v>
      </c>
      <c r="H172" s="2">
        <v>14</v>
      </c>
      <c r="I172" s="2">
        <v>7</v>
      </c>
    </row>
    <row r="173" spans="2:9">
      <c r="B173" s="2" t="s">
        <v>413</v>
      </c>
      <c r="C173" s="2">
        <v>10</v>
      </c>
      <c r="D173" s="2">
        <v>1</v>
      </c>
      <c r="E173" s="2">
        <v>14</v>
      </c>
      <c r="F173" s="2">
        <v>19</v>
      </c>
      <c r="G173" s="2">
        <v>18</v>
      </c>
      <c r="H173" s="2">
        <v>13</v>
      </c>
      <c r="I173" s="2">
        <v>11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922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1347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922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1347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2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>
        <v>37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44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24</v>
      </c>
      <c r="D5" s="31">
        <v>14</v>
      </c>
      <c r="E5" s="31">
        <v>4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43</v>
      </c>
      <c r="X5" s="30">
        <v>5</v>
      </c>
      <c r="Y5" s="31">
        <v>15</v>
      </c>
      <c r="Z5" s="31">
        <v>29</v>
      </c>
      <c r="AA5" s="31">
        <v>20</v>
      </c>
      <c r="AB5" s="31">
        <v>6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130</v>
      </c>
      <c r="D6" s="31">
        <v>34</v>
      </c>
      <c r="E6" s="31">
        <v>10</v>
      </c>
      <c r="F6" s="31">
        <v>4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178</v>
      </c>
      <c r="X6" s="30">
        <v>5</v>
      </c>
      <c r="Y6" s="31">
        <v>13</v>
      </c>
      <c r="Z6" s="31">
        <v>29</v>
      </c>
      <c r="AA6" s="31">
        <v>18</v>
      </c>
      <c r="AB6" s="31">
        <v>6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39</v>
      </c>
      <c r="D7" s="31">
        <v>9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48</v>
      </c>
      <c r="X7" s="30">
        <v>5</v>
      </c>
      <c r="Y7" s="31">
        <v>11</v>
      </c>
      <c r="Z7" s="31">
        <v>20</v>
      </c>
      <c r="AA7" s="31">
        <v>16</v>
      </c>
      <c r="AB7" s="31">
        <v>6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14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14</v>
      </c>
      <c r="X8" s="30">
        <v>6</v>
      </c>
      <c r="Y8" s="31">
        <v>8</v>
      </c>
      <c r="Z8" s="31">
        <v>11</v>
      </c>
      <c r="AA8" s="31">
        <v>10</v>
      </c>
      <c r="AB8" s="31">
        <v>6</v>
      </c>
      <c r="AC8" s="28"/>
    </row>
    <row r="9" spans="1:29" ht="21">
      <c r="A9" s="3" t="s">
        <v>1</v>
      </c>
      <c r="B9" s="32" t="s">
        <v>444</v>
      </c>
      <c r="C9" s="33">
        <v>135</v>
      </c>
      <c r="D9" s="34">
        <v>34</v>
      </c>
      <c r="E9" s="34">
        <v>10</v>
      </c>
      <c r="F9" s="34">
        <v>4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183</v>
      </c>
      <c r="X9" s="33">
        <v>5</v>
      </c>
      <c r="Y9" s="34">
        <v>13</v>
      </c>
      <c r="Z9" s="34">
        <v>29</v>
      </c>
      <c r="AA9" s="34">
        <v>18</v>
      </c>
      <c r="AB9" s="34">
        <v>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59</v>
      </c>
      <c r="D12" s="31">
        <v>19</v>
      </c>
      <c r="E12" s="31">
        <v>12</v>
      </c>
      <c r="F12" s="31">
        <v>2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92</v>
      </c>
      <c r="X12" s="30">
        <v>5</v>
      </c>
      <c r="Y12" s="31">
        <v>14</v>
      </c>
      <c r="Z12" s="31">
        <v>28</v>
      </c>
      <c r="AA12" s="31">
        <v>20</v>
      </c>
      <c r="AB12" s="31">
        <v>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160</v>
      </c>
      <c r="D13" s="31">
        <v>35</v>
      </c>
      <c r="E13" s="31">
        <v>21</v>
      </c>
      <c r="F13" s="31">
        <v>4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220</v>
      </c>
      <c r="X13" s="30">
        <v>5</v>
      </c>
      <c r="Y13" s="31">
        <v>13</v>
      </c>
      <c r="Z13" s="31">
        <v>28</v>
      </c>
      <c r="AA13" s="31">
        <v>19</v>
      </c>
      <c r="AB13" s="31">
        <v>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40</v>
      </c>
      <c r="D14" s="31">
        <v>10</v>
      </c>
      <c r="E14" s="31">
        <v>5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56</v>
      </c>
      <c r="X14" s="30">
        <v>6</v>
      </c>
      <c r="Y14" s="31">
        <v>14</v>
      </c>
      <c r="Z14" s="31">
        <v>28</v>
      </c>
      <c r="AA14" s="31">
        <v>18</v>
      </c>
      <c r="AB14" s="31">
        <v>9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20</v>
      </c>
      <c r="D15" s="31">
        <v>1</v>
      </c>
      <c r="E15" s="31">
        <v>2</v>
      </c>
      <c r="F15" s="31">
        <v>3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26</v>
      </c>
      <c r="X15" s="30">
        <v>5</v>
      </c>
      <c r="Y15" s="31">
        <v>15</v>
      </c>
      <c r="Z15" s="31">
        <v>27</v>
      </c>
      <c r="AA15" s="31">
        <v>23</v>
      </c>
      <c r="AB15" s="31">
        <v>10</v>
      </c>
      <c r="AC15" s="28"/>
    </row>
    <row r="16" spans="1:29" ht="21">
      <c r="A16" s="3" t="s">
        <v>2</v>
      </c>
      <c r="B16" s="32" t="s">
        <v>444</v>
      </c>
      <c r="C16" s="33">
        <v>175</v>
      </c>
      <c r="D16" s="34">
        <v>40</v>
      </c>
      <c r="E16" s="34">
        <v>25</v>
      </c>
      <c r="F16" s="34">
        <v>7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247</v>
      </c>
      <c r="X16" s="33">
        <v>5</v>
      </c>
      <c r="Y16" s="34">
        <v>14</v>
      </c>
      <c r="Z16" s="34">
        <v>28</v>
      </c>
      <c r="AA16" s="34">
        <v>20</v>
      </c>
      <c r="AB16" s="34">
        <v>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10</v>
      </c>
      <c r="D19" s="31">
        <v>6</v>
      </c>
      <c r="E19" s="31">
        <v>1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17</v>
      </c>
      <c r="X19" s="30">
        <v>6</v>
      </c>
      <c r="Y19" s="31">
        <v>15</v>
      </c>
      <c r="Z19" s="31">
        <v>25</v>
      </c>
      <c r="AA19" s="31">
        <v>18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104</v>
      </c>
      <c r="D20" s="31">
        <v>30</v>
      </c>
      <c r="E20" s="31">
        <v>9</v>
      </c>
      <c r="F20" s="31">
        <v>1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144</v>
      </c>
      <c r="X20" s="30">
        <v>5</v>
      </c>
      <c r="Y20" s="31">
        <v>13</v>
      </c>
      <c r="Z20" s="31">
        <v>29</v>
      </c>
      <c r="AA20" s="31">
        <v>18</v>
      </c>
      <c r="AB20" s="31">
        <v>6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25</v>
      </c>
      <c r="D21" s="31">
        <v>11</v>
      </c>
      <c r="E21" s="31">
        <v>3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39</v>
      </c>
      <c r="X21" s="30">
        <v>5</v>
      </c>
      <c r="Y21" s="31">
        <v>14</v>
      </c>
      <c r="Z21" s="31">
        <v>25</v>
      </c>
      <c r="AA21" s="31">
        <v>19</v>
      </c>
      <c r="AB21" s="31">
        <v>7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8</v>
      </c>
      <c r="D22" s="31">
        <v>10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18</v>
      </c>
      <c r="X22" s="30">
        <v>5</v>
      </c>
      <c r="Y22" s="31">
        <v>14</v>
      </c>
      <c r="Z22" s="31">
        <v>20</v>
      </c>
      <c r="AA22" s="31">
        <v>19</v>
      </c>
      <c r="AB22" s="31">
        <v>9</v>
      </c>
      <c r="AC22" s="28"/>
    </row>
    <row r="23" spans="1:29" ht="21">
      <c r="A23" s="3" t="s">
        <v>3</v>
      </c>
      <c r="B23" s="32" t="s">
        <v>444</v>
      </c>
      <c r="C23" s="33">
        <v>112</v>
      </c>
      <c r="D23" s="34">
        <v>33</v>
      </c>
      <c r="E23" s="34">
        <v>9</v>
      </c>
      <c r="F23" s="34">
        <v>1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155</v>
      </c>
      <c r="X23" s="33">
        <v>5</v>
      </c>
      <c r="Y23" s="34">
        <v>13</v>
      </c>
      <c r="Z23" s="34">
        <v>29</v>
      </c>
      <c r="AA23" s="34">
        <v>18</v>
      </c>
      <c r="AB23" s="34">
        <v>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51</v>
      </c>
      <c r="D26" s="31">
        <v>9</v>
      </c>
      <c r="E26" s="31">
        <v>1</v>
      </c>
      <c r="F26" s="31">
        <v>2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63</v>
      </c>
      <c r="X26" s="30">
        <v>5</v>
      </c>
      <c r="Y26" s="31">
        <v>13</v>
      </c>
      <c r="Z26" s="31">
        <v>28</v>
      </c>
      <c r="AA26" s="31">
        <v>18</v>
      </c>
      <c r="AB26" s="31">
        <v>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155</v>
      </c>
      <c r="D27" s="31">
        <v>49</v>
      </c>
      <c r="E27" s="31">
        <v>10</v>
      </c>
      <c r="F27" s="31">
        <v>7</v>
      </c>
      <c r="G27" s="31">
        <v>1</v>
      </c>
      <c r="H27" s="31">
        <v>1</v>
      </c>
      <c r="I27" s="31">
        <v>0</v>
      </c>
      <c r="J27" s="31">
        <v>0</v>
      </c>
      <c r="K27" s="31">
        <v>0</v>
      </c>
      <c r="W27" s="31">
        <v>223</v>
      </c>
      <c r="X27" s="30">
        <v>5</v>
      </c>
      <c r="Y27" s="31">
        <v>13</v>
      </c>
      <c r="Z27" s="31">
        <v>38</v>
      </c>
      <c r="AA27" s="31">
        <v>18</v>
      </c>
      <c r="AB27" s="31">
        <v>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43</v>
      </c>
      <c r="D28" s="31">
        <v>18</v>
      </c>
      <c r="E28" s="31">
        <v>3</v>
      </c>
      <c r="F28" s="31">
        <v>3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67</v>
      </c>
      <c r="X28" s="30">
        <v>5</v>
      </c>
      <c r="Y28" s="31">
        <v>13</v>
      </c>
      <c r="Z28" s="31">
        <v>30</v>
      </c>
      <c r="AA28" s="31">
        <v>19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10</v>
      </c>
      <c r="D29" s="31">
        <v>2</v>
      </c>
      <c r="E29" s="31">
        <v>2</v>
      </c>
      <c r="F29" s="31">
        <v>0</v>
      </c>
      <c r="G29" s="31">
        <v>2</v>
      </c>
      <c r="H29" s="31">
        <v>0</v>
      </c>
      <c r="I29" s="31">
        <v>0</v>
      </c>
      <c r="J29" s="31">
        <v>0</v>
      </c>
      <c r="K29" s="31">
        <v>0</v>
      </c>
      <c r="W29" s="31">
        <v>16</v>
      </c>
      <c r="X29" s="30">
        <v>6</v>
      </c>
      <c r="Y29" s="31">
        <v>16</v>
      </c>
      <c r="Z29" s="31">
        <v>35</v>
      </c>
      <c r="AA29" s="31">
        <v>23</v>
      </c>
      <c r="AB29" s="31">
        <v>9</v>
      </c>
      <c r="AC29" s="28"/>
    </row>
    <row r="30" spans="1:29" ht="21">
      <c r="A30" s="3" t="s">
        <v>17</v>
      </c>
      <c r="B30" s="32" t="s">
        <v>444</v>
      </c>
      <c r="C30" s="33">
        <v>165</v>
      </c>
      <c r="D30" s="34">
        <v>51</v>
      </c>
      <c r="E30" s="34">
        <v>13</v>
      </c>
      <c r="F30" s="34">
        <v>7</v>
      </c>
      <c r="G30" s="34">
        <v>3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240</v>
      </c>
      <c r="X30" s="33">
        <v>5</v>
      </c>
      <c r="Y30" s="34">
        <v>13</v>
      </c>
      <c r="Z30" s="34">
        <v>38</v>
      </c>
      <c r="AA30" s="34">
        <v>19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28</v>
      </c>
      <c r="D33" s="31">
        <v>6</v>
      </c>
      <c r="E33" s="31">
        <v>1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36</v>
      </c>
      <c r="X33" s="30">
        <v>5</v>
      </c>
      <c r="Y33" s="31">
        <v>13</v>
      </c>
      <c r="Z33" s="31">
        <v>26</v>
      </c>
      <c r="AA33" s="31">
        <v>16</v>
      </c>
      <c r="AB33" s="31">
        <v>9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103</v>
      </c>
      <c r="D34" s="31">
        <v>39</v>
      </c>
      <c r="E34" s="31">
        <v>10</v>
      </c>
      <c r="F34" s="31">
        <v>2</v>
      </c>
      <c r="G34" s="31">
        <v>1</v>
      </c>
      <c r="H34" s="31">
        <v>0</v>
      </c>
      <c r="I34" s="31">
        <v>0</v>
      </c>
      <c r="J34" s="31">
        <v>0</v>
      </c>
      <c r="K34" s="31">
        <v>0</v>
      </c>
      <c r="W34" s="31">
        <v>155</v>
      </c>
      <c r="X34" s="30">
        <v>5</v>
      </c>
      <c r="Y34" s="31">
        <v>13</v>
      </c>
      <c r="Z34" s="31">
        <v>32</v>
      </c>
      <c r="AA34" s="31">
        <v>19</v>
      </c>
      <c r="AB34" s="31">
        <v>5</v>
      </c>
      <c r="AC34" s="28"/>
    </row>
    <row r="35" spans="1:29" ht="21">
      <c r="A35" s="3" t="s">
        <v>29</v>
      </c>
      <c r="B35" s="29" t="s">
        <v>442</v>
      </c>
      <c r="C35" s="30">
        <v>17</v>
      </c>
      <c r="D35" s="31">
        <v>7</v>
      </c>
      <c r="E35" s="31">
        <v>3</v>
      </c>
      <c r="F35" s="31">
        <v>1</v>
      </c>
      <c r="G35" s="31">
        <v>1</v>
      </c>
      <c r="H35" s="31">
        <v>0</v>
      </c>
      <c r="I35" s="31">
        <v>0</v>
      </c>
      <c r="J35" s="31">
        <v>0</v>
      </c>
      <c r="K35" s="31">
        <v>0</v>
      </c>
      <c r="W35" s="31">
        <v>29</v>
      </c>
      <c r="X35" s="30">
        <v>5</v>
      </c>
      <c r="Y35" s="31">
        <v>15</v>
      </c>
      <c r="Z35" s="31">
        <v>32</v>
      </c>
      <c r="AA35" s="31">
        <v>21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</v>
      </c>
      <c r="D36" s="31">
        <v>0</v>
      </c>
      <c r="E36" s="31">
        <v>2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3</v>
      </c>
      <c r="X36" s="30">
        <v>5</v>
      </c>
      <c r="Y36" s="31">
        <v>17</v>
      </c>
      <c r="Z36" s="31">
        <v>24</v>
      </c>
      <c r="AA36" s="31">
        <v>24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110</v>
      </c>
      <c r="D37" s="34">
        <v>41</v>
      </c>
      <c r="E37" s="34">
        <v>12</v>
      </c>
      <c r="F37" s="34">
        <v>2</v>
      </c>
      <c r="G37" s="34">
        <v>1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166</v>
      </c>
      <c r="X37" s="33">
        <v>5</v>
      </c>
      <c r="Y37" s="34">
        <v>13</v>
      </c>
      <c r="Z37" s="34">
        <v>32</v>
      </c>
      <c r="AA37" s="34">
        <v>19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4</v>
      </c>
      <c r="D40" s="31">
        <v>0</v>
      </c>
      <c r="E40" s="31">
        <v>0</v>
      </c>
      <c r="F40" s="31">
        <v>2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6</v>
      </c>
      <c r="X40" s="30">
        <v>5</v>
      </c>
      <c r="Y40" s="31">
        <v>15</v>
      </c>
      <c r="Z40" s="31">
        <v>28</v>
      </c>
      <c r="AA40" s="31">
        <v>26</v>
      </c>
      <c r="AB40" s="31">
        <v>5</v>
      </c>
      <c r="AC40" s="28"/>
    </row>
    <row r="41" spans="1:29" ht="21">
      <c r="A41" s="3" t="s">
        <v>32</v>
      </c>
      <c r="B41" s="29" t="s">
        <v>441</v>
      </c>
      <c r="C41" s="30">
        <v>89</v>
      </c>
      <c r="D41" s="31">
        <v>19</v>
      </c>
      <c r="E41" s="31">
        <v>4</v>
      </c>
      <c r="F41" s="31">
        <v>2</v>
      </c>
      <c r="G41" s="31">
        <v>1</v>
      </c>
      <c r="H41" s="31">
        <v>0</v>
      </c>
      <c r="I41" s="31">
        <v>1</v>
      </c>
      <c r="J41" s="31">
        <v>0</v>
      </c>
      <c r="K41" s="31">
        <v>0</v>
      </c>
      <c r="W41" s="31">
        <v>116</v>
      </c>
      <c r="X41" s="30">
        <v>5</v>
      </c>
      <c r="Y41" s="31">
        <v>12</v>
      </c>
      <c r="Z41" s="31">
        <v>44</v>
      </c>
      <c r="AA41" s="31">
        <v>18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36</v>
      </c>
      <c r="D42" s="31">
        <v>9</v>
      </c>
      <c r="E42" s="31">
        <v>2</v>
      </c>
      <c r="F42" s="31">
        <v>0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48</v>
      </c>
      <c r="X42" s="30">
        <v>5</v>
      </c>
      <c r="Y42" s="31">
        <v>12</v>
      </c>
      <c r="Z42" s="31">
        <v>34</v>
      </c>
      <c r="AA42" s="31">
        <v>18</v>
      </c>
      <c r="AB42" s="31">
        <v>5</v>
      </c>
      <c r="AC42" s="28"/>
    </row>
    <row r="43" spans="1:29" ht="21">
      <c r="A43" s="3" t="s">
        <v>33</v>
      </c>
      <c r="B43" s="29" t="s">
        <v>443</v>
      </c>
      <c r="C43" s="30">
        <v>1</v>
      </c>
      <c r="D43" s="31">
        <v>4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5</v>
      </c>
      <c r="X43" s="30">
        <v>6</v>
      </c>
      <c r="Y43" s="31">
        <v>14</v>
      </c>
      <c r="Z43" s="31">
        <v>17</v>
      </c>
      <c r="AA43" s="31">
        <v>17</v>
      </c>
      <c r="AB43" s="31">
        <v>6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90</v>
      </c>
      <c r="D44" s="34">
        <v>20</v>
      </c>
      <c r="E44" s="34">
        <v>4</v>
      </c>
      <c r="F44" s="34">
        <v>2</v>
      </c>
      <c r="G44" s="34">
        <v>1</v>
      </c>
      <c r="H44" s="34">
        <v>0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118</v>
      </c>
      <c r="X44" s="33">
        <v>5</v>
      </c>
      <c r="Y44" s="34">
        <v>12</v>
      </c>
      <c r="Z44" s="34">
        <v>44</v>
      </c>
      <c r="AA44" s="34">
        <v>17</v>
      </c>
      <c r="AB44" s="34">
        <v>5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37</v>
      </c>
      <c r="D47" s="31">
        <v>17</v>
      </c>
      <c r="E47" s="31">
        <v>5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59</v>
      </c>
      <c r="X47" s="30">
        <v>5</v>
      </c>
      <c r="Y47" s="31">
        <v>14</v>
      </c>
      <c r="Z47" s="31">
        <v>21</v>
      </c>
      <c r="AA47" s="31">
        <v>18</v>
      </c>
      <c r="AB47" s="31">
        <v>7</v>
      </c>
      <c r="AC47" s="28"/>
    </row>
    <row r="48" spans="1:29" ht="21">
      <c r="B48" s="29" t="s">
        <v>441</v>
      </c>
      <c r="C48" s="30">
        <v>103</v>
      </c>
      <c r="D48" s="31">
        <v>39</v>
      </c>
      <c r="E48" s="31">
        <v>16</v>
      </c>
      <c r="F48" s="31">
        <v>4</v>
      </c>
      <c r="G48" s="31">
        <v>0</v>
      </c>
      <c r="H48" s="31">
        <v>1</v>
      </c>
      <c r="I48" s="31">
        <v>0</v>
      </c>
      <c r="J48" s="31">
        <v>0</v>
      </c>
      <c r="K48" s="31">
        <v>0</v>
      </c>
      <c r="W48" s="31">
        <v>163</v>
      </c>
      <c r="X48" s="30">
        <v>5</v>
      </c>
      <c r="Y48" s="31">
        <v>15</v>
      </c>
      <c r="Z48" s="31">
        <v>37</v>
      </c>
      <c r="AA48" s="31">
        <v>19</v>
      </c>
      <c r="AB48" s="31">
        <v>7</v>
      </c>
      <c r="AC48" s="28"/>
    </row>
    <row r="49" spans="2:29" ht="21">
      <c r="B49" s="29" t="s">
        <v>442</v>
      </c>
      <c r="C49" s="30">
        <v>26</v>
      </c>
      <c r="D49" s="31">
        <v>3</v>
      </c>
      <c r="E49" s="31">
        <v>2</v>
      </c>
      <c r="F49" s="31">
        <v>1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32</v>
      </c>
      <c r="X49" s="30">
        <v>5</v>
      </c>
      <c r="Y49" s="31">
        <v>14</v>
      </c>
      <c r="Z49" s="31">
        <v>27</v>
      </c>
      <c r="AA49" s="31">
        <v>18</v>
      </c>
      <c r="AB49" s="31">
        <v>5</v>
      </c>
      <c r="AC49" s="28"/>
    </row>
    <row r="50" spans="2:29" ht="21">
      <c r="B50" s="29" t="s">
        <v>443</v>
      </c>
      <c r="C50" s="30">
        <v>18</v>
      </c>
      <c r="D50" s="31">
        <v>6</v>
      </c>
      <c r="E50" s="31">
        <v>4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28</v>
      </c>
      <c r="X50" s="30">
        <v>7</v>
      </c>
      <c r="Y50" s="31">
        <v>15</v>
      </c>
      <c r="Z50" s="31">
        <v>22</v>
      </c>
      <c r="AA50" s="31">
        <v>18</v>
      </c>
      <c r="AB50" s="31">
        <v>11</v>
      </c>
      <c r="AC50" s="28"/>
    </row>
    <row r="51" spans="2:29" ht="15" customHeight="1">
      <c r="B51" s="32" t="s">
        <v>444</v>
      </c>
      <c r="C51" s="33">
        <v>116</v>
      </c>
      <c r="D51" s="34">
        <v>50</v>
      </c>
      <c r="E51" s="34">
        <v>18</v>
      </c>
      <c r="F51" s="34">
        <v>4</v>
      </c>
      <c r="G51" s="34">
        <v>0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189</v>
      </c>
      <c r="X51" s="33">
        <v>5</v>
      </c>
      <c r="Y51" s="34">
        <v>15</v>
      </c>
      <c r="Z51" s="34">
        <v>37</v>
      </c>
      <c r="AA51" s="34">
        <v>19</v>
      </c>
      <c r="AB51" s="34">
        <v>7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19</v>
      </c>
      <c r="D54" s="31">
        <v>24</v>
      </c>
      <c r="E54" s="31">
        <v>6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49</v>
      </c>
      <c r="X54" s="30">
        <v>5</v>
      </c>
      <c r="Y54" s="31">
        <v>15</v>
      </c>
      <c r="Z54" s="31">
        <v>24</v>
      </c>
      <c r="AA54" s="31">
        <v>19</v>
      </c>
      <c r="AB54" s="31">
        <v>7</v>
      </c>
      <c r="AC54" s="28"/>
    </row>
    <row r="55" spans="2:29" ht="21">
      <c r="B55" s="29" t="s">
        <v>441</v>
      </c>
      <c r="C55" s="30">
        <v>17</v>
      </c>
      <c r="D55" s="31">
        <v>12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29</v>
      </c>
      <c r="X55" s="30">
        <v>7</v>
      </c>
      <c r="Y55" s="31">
        <v>13</v>
      </c>
      <c r="Z55" s="31">
        <v>19</v>
      </c>
      <c r="AA55" s="31">
        <v>18</v>
      </c>
      <c r="AB55" s="31">
        <v>7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19</v>
      </c>
      <c r="D58" s="34">
        <v>24</v>
      </c>
      <c r="E58" s="34">
        <v>6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49</v>
      </c>
      <c r="X58" s="33">
        <v>5</v>
      </c>
      <c r="Y58" s="34">
        <v>15</v>
      </c>
      <c r="Z58" s="34">
        <v>24</v>
      </c>
      <c r="AA58" s="34">
        <v>19</v>
      </c>
      <c r="AB58" s="34">
        <v>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5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28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28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28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29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34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20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19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18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25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25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27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29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29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27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24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24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23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26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28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25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24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23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22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32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34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35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26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26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26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26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26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22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25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24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34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35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35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9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9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9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9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9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9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9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15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21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20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19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25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19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20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19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18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11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11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12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16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16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18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19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19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19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18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18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20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21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21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21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33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33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33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16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16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15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14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7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7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34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35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33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27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27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26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12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21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20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18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16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13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12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7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11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12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13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22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23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23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21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26</v>
      </c>
      <c r="D103" s="2" t="s">
        <v>453</v>
      </c>
      <c r="E103" s="2"/>
      <c r="F103" s="2"/>
      <c r="G103" s="2"/>
      <c r="H103" s="2"/>
    </row>
    <row r="104" spans="2:8">
      <c r="B104" s="2" t="s">
        <v>554</v>
      </c>
      <c r="C104" s="2">
        <v>23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16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14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24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26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25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19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16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14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12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13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15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14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18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19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20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24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25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17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17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15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16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22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21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22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21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21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22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22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21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21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21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20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20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20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22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19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23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26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22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24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23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9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6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8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30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29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27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25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30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29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26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27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26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25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25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24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25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24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24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25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25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21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21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21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20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5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21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20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19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17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15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17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20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20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20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19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20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16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16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30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29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29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17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17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18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17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17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18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19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19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19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21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22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22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21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29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29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25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25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26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27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26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26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23</v>
      </c>
      <c r="D209" s="2" t="s">
        <v>453</v>
      </c>
      <c r="E209" s="2"/>
      <c r="F209" s="2"/>
      <c r="G209" s="2"/>
      <c r="H209" s="2"/>
    </row>
    <row r="210" spans="2:8">
      <c r="B210" s="2" t="s">
        <v>660</v>
      </c>
      <c r="C210" s="2">
        <v>23</v>
      </c>
      <c r="D210" s="2" t="s">
        <v>453</v>
      </c>
      <c r="E210" s="2"/>
      <c r="F210" s="2"/>
      <c r="G210" s="2"/>
      <c r="H210" s="2"/>
    </row>
    <row r="211" spans="2:8">
      <c r="B211" s="2" t="s">
        <v>661</v>
      </c>
      <c r="C211" s="2">
        <v>22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16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12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5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6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7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8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7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6</v>
      </c>
      <c r="D219" s="2" t="s">
        <v>453</v>
      </c>
      <c r="E219" s="2"/>
      <c r="F219" s="2"/>
      <c r="G219" s="2"/>
      <c r="H219" s="2"/>
    </row>
    <row r="220" spans="2:8">
      <c r="B220" s="2" t="s">
        <v>670</v>
      </c>
      <c r="C220" s="2">
        <v>7</v>
      </c>
      <c r="D220" s="2" t="s">
        <v>453</v>
      </c>
      <c r="E220" s="2"/>
      <c r="F220" s="2"/>
      <c r="G220" s="2"/>
      <c r="H220" s="2"/>
    </row>
    <row r="221" spans="2:8">
      <c r="B221" s="2" t="s">
        <v>671</v>
      </c>
      <c r="C221" s="2">
        <v>7</v>
      </c>
      <c r="D221" s="2" t="s">
        <v>453</v>
      </c>
      <c r="E221" s="2"/>
      <c r="F221" s="2"/>
      <c r="G221" s="2"/>
      <c r="H221" s="2"/>
    </row>
    <row r="222" spans="2:8">
      <c r="B222" s="2" t="s">
        <v>672</v>
      </c>
      <c r="C222" s="2">
        <v>7</v>
      </c>
      <c r="D222" s="2" t="s">
        <v>453</v>
      </c>
      <c r="E222" s="2"/>
      <c r="F222" s="2"/>
      <c r="G222" s="2"/>
      <c r="H222" s="2"/>
    </row>
    <row r="223" spans="2:8">
      <c r="B223" s="2" t="s">
        <v>673</v>
      </c>
      <c r="C223" s="2">
        <v>8</v>
      </c>
      <c r="D223" s="2" t="s">
        <v>453</v>
      </c>
      <c r="E223" s="2"/>
      <c r="F223" s="2"/>
      <c r="G223" s="2"/>
      <c r="H223" s="2"/>
    </row>
    <row r="224" spans="2:8">
      <c r="B224" s="2" t="s">
        <v>674</v>
      </c>
      <c r="C224" s="2">
        <v>10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14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14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14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16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7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23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22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21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20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17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17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17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10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10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7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9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8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5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10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23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19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16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13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8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10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14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15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13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11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11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10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9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26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24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24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22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31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27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30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30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32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33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31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28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29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24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25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24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22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26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25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22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20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19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17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27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27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25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17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18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20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19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14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16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20</v>
      </c>
      <c r="D290" s="2" t="s">
        <v>453</v>
      </c>
      <c r="E290" s="2"/>
      <c r="F290" s="2"/>
      <c r="G290" s="2"/>
      <c r="H290" s="2"/>
    </row>
    <row r="291" spans="2:8">
      <c r="B291" s="2" t="s">
        <v>741</v>
      </c>
      <c r="C291" s="2">
        <v>22</v>
      </c>
      <c r="D291" s="2" t="s">
        <v>453</v>
      </c>
      <c r="E291" s="2"/>
      <c r="F291" s="2"/>
      <c r="G291" s="2"/>
      <c r="H291" s="2"/>
    </row>
    <row r="292" spans="2:8">
      <c r="B292" s="2" t="s">
        <v>742</v>
      </c>
      <c r="C292" s="2">
        <v>23</v>
      </c>
      <c r="D292" s="2" t="s">
        <v>453</v>
      </c>
      <c r="E292" s="2"/>
      <c r="F292" s="2"/>
      <c r="G292" s="2"/>
      <c r="H292" s="2"/>
    </row>
    <row r="293" spans="2:8">
      <c r="B293" s="2" t="s">
        <v>743</v>
      </c>
      <c r="C293" s="2">
        <v>24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18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13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10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23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19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7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21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20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17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21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20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19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21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19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17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17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21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22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22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22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21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27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32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30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20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22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19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17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21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20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22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23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23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23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23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23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21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33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31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23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25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25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22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22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23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22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18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21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20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20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16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17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17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18</v>
      </c>
      <c r="D347" s="2" t="s">
        <v>453</v>
      </c>
      <c r="E347" s="2"/>
      <c r="F347" s="2"/>
      <c r="G347" s="2"/>
      <c r="H347" s="2"/>
    </row>
    <row r="348" spans="2:8">
      <c r="B348" s="2" t="s">
        <v>798</v>
      </c>
      <c r="C348" s="2">
        <v>18</v>
      </c>
      <c r="D348" s="2" t="s">
        <v>453</v>
      </c>
      <c r="E348" s="2"/>
      <c r="F348" s="2"/>
      <c r="G348" s="2"/>
      <c r="H348" s="2"/>
    </row>
    <row r="349" spans="2:8">
      <c r="B349" s="2" t="s">
        <v>799</v>
      </c>
      <c r="C349" s="2">
        <v>17</v>
      </c>
      <c r="D349" s="2" t="s">
        <v>453</v>
      </c>
      <c r="E349" s="2"/>
      <c r="F349" s="2"/>
      <c r="G349" s="2"/>
      <c r="H349" s="2"/>
    </row>
    <row r="350" spans="2:8">
      <c r="B350" s="2" t="s">
        <v>800</v>
      </c>
      <c r="C350" s="2">
        <v>16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29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26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20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29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27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26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23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29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26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24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21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21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22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21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20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20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21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21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21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21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28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29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30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25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24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23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21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20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19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19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19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20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24</v>
      </c>
      <c r="D383" s="2" t="s">
        <v>453</v>
      </c>
      <c r="E383" s="2"/>
      <c r="F383" s="2"/>
      <c r="G383" s="2"/>
      <c r="H383" s="2"/>
    </row>
    <row r="384" spans="2:8">
      <c r="B384" s="2" t="s">
        <v>834</v>
      </c>
      <c r="C384" s="2">
        <v>24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24</v>
      </c>
      <c r="D385" s="2" t="s">
        <v>453</v>
      </c>
      <c r="E385" s="2"/>
      <c r="F385" s="2"/>
      <c r="G385" s="2"/>
      <c r="H385" s="2"/>
    </row>
    <row r="386" spans="2:8">
      <c r="B386" s="2" t="s">
        <v>836</v>
      </c>
      <c r="C386" s="2">
        <v>17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18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16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18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18</v>
      </c>
      <c r="D390" s="2" t="s">
        <v>453</v>
      </c>
      <c r="E390" s="2"/>
      <c r="F390" s="2"/>
      <c r="G390" s="2"/>
      <c r="H390" s="2"/>
    </row>
    <row r="391" spans="2:8">
      <c r="B391" s="2" t="s">
        <v>841</v>
      </c>
      <c r="C391" s="2">
        <v>18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19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18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17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29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30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31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23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21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21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14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17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23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15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16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23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21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23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21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23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25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27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33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35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31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27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27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28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28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21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23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20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17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13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7</v>
      </c>
      <c r="D425" s="2" t="s">
        <v>453</v>
      </c>
      <c r="E425" s="2"/>
      <c r="F425" s="2"/>
      <c r="G425" s="2"/>
      <c r="H425" s="2"/>
    </row>
    <row r="426" spans="2:8">
      <c r="B426" s="2" t="s">
        <v>876</v>
      </c>
      <c r="C426" s="2">
        <v>6</v>
      </c>
      <c r="D426" s="2" t="s">
        <v>453</v>
      </c>
      <c r="E426" s="2"/>
      <c r="F426" s="2"/>
      <c r="G426" s="2"/>
      <c r="H426" s="2"/>
    </row>
    <row r="427" spans="2:8">
      <c r="B427" s="2" t="s">
        <v>877</v>
      </c>
      <c r="C427" s="2">
        <v>8</v>
      </c>
      <c r="D427" s="2" t="s">
        <v>453</v>
      </c>
      <c r="E427" s="2"/>
      <c r="F427" s="2"/>
      <c r="G427" s="2"/>
      <c r="H427" s="2"/>
    </row>
    <row r="428" spans="2:8">
      <c r="B428" s="2" t="s">
        <v>878</v>
      </c>
      <c r="C428" s="2">
        <v>10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11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13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13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11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9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9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14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9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10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32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32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10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6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5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6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7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9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14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15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11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11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13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16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17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6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11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10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9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5</v>
      </c>
      <c r="D457" s="2" t="s">
        <v>453</v>
      </c>
      <c r="E457" s="2"/>
      <c r="F457" s="2"/>
      <c r="G457" s="2"/>
      <c r="H457" s="2"/>
    </row>
    <row r="458" spans="2:8">
      <c r="B458" s="2" t="s">
        <v>908</v>
      </c>
      <c r="C458" s="2">
        <v>16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5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5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6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5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23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14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8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13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6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5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12</v>
      </c>
      <c r="D469" s="2" t="s">
        <v>453</v>
      </c>
      <c r="E469" s="2"/>
      <c r="F469" s="2"/>
      <c r="G469" s="2"/>
      <c r="H469" s="2"/>
    </row>
    <row r="470" spans="2:8">
      <c r="B470" s="2" t="s">
        <v>920</v>
      </c>
      <c r="C470" s="2">
        <v>17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20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18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13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12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15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21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20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18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16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21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21</v>
      </c>
      <c r="D481" s="2" t="s">
        <v>453</v>
      </c>
      <c r="E481" s="2"/>
      <c r="F481" s="2"/>
      <c r="G481" s="2"/>
      <c r="H481" s="2"/>
    </row>
    <row r="482" spans="2:8">
      <c r="B482" s="2" t="s">
        <v>932</v>
      </c>
      <c r="C482" s="2">
        <v>24</v>
      </c>
      <c r="D482" s="2" t="s">
        <v>453</v>
      </c>
      <c r="E482" s="2"/>
      <c r="F482" s="2"/>
      <c r="G482" s="2"/>
      <c r="H482" s="2"/>
    </row>
    <row r="483" spans="2:8">
      <c r="B483" s="2" t="s">
        <v>933</v>
      </c>
      <c r="C483" s="2">
        <v>22</v>
      </c>
      <c r="D483" s="2" t="s">
        <v>453</v>
      </c>
      <c r="E483" s="2"/>
      <c r="F483" s="2"/>
      <c r="G483" s="2"/>
      <c r="H483" s="2"/>
    </row>
    <row r="484" spans="2:8">
      <c r="B484" s="2" t="s">
        <v>934</v>
      </c>
      <c r="C484" s="2">
        <v>24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23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23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22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20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17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26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27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17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16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16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16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21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19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17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18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18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15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25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25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23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24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21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17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25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25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23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20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21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23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9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10</v>
      </c>
      <c r="D515" s="2" t="s">
        <v>453</v>
      </c>
      <c r="E515" s="2"/>
      <c r="F515" s="2"/>
      <c r="G515" s="2"/>
      <c r="H515" s="2"/>
    </row>
    <row r="516" spans="2:8">
      <c r="B516" s="2" t="s">
        <v>966</v>
      </c>
      <c r="C516" s="2">
        <v>11</v>
      </c>
      <c r="D516" s="2" t="s">
        <v>453</v>
      </c>
      <c r="E516" s="2"/>
      <c r="F516" s="2"/>
      <c r="G516" s="2"/>
      <c r="H516" s="2"/>
    </row>
    <row r="517" spans="2:8">
      <c r="B517" s="2" t="s">
        <v>967</v>
      </c>
      <c r="C517" s="2">
        <v>11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15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15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15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14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13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12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27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27</v>
      </c>
      <c r="D525" s="2" t="s">
        <v>453</v>
      </c>
      <c r="E525" s="2"/>
      <c r="F525" s="2"/>
      <c r="G525" s="2"/>
      <c r="H525" s="2"/>
    </row>
    <row r="526" spans="2:8">
      <c r="B526" s="2" t="s">
        <v>976</v>
      </c>
      <c r="C526" s="2">
        <v>26</v>
      </c>
      <c r="D526" s="2" t="s">
        <v>453</v>
      </c>
      <c r="E526" s="2"/>
      <c r="F526" s="2"/>
      <c r="G526" s="2"/>
      <c r="H526" s="2"/>
    </row>
    <row r="527" spans="2:8">
      <c r="B527" s="2" t="s">
        <v>977</v>
      </c>
      <c r="C527" s="2">
        <v>20</v>
      </c>
      <c r="D527" s="2" t="s">
        <v>453</v>
      </c>
      <c r="E527" s="2"/>
      <c r="F527" s="2"/>
      <c r="G527" s="2"/>
      <c r="H527" s="2"/>
    </row>
    <row r="528" spans="2:8">
      <c r="B528" s="2" t="s">
        <v>978</v>
      </c>
      <c r="C528" s="2">
        <v>19</v>
      </c>
      <c r="D528" s="2" t="s">
        <v>453</v>
      </c>
      <c r="E528" s="2"/>
      <c r="F528" s="2"/>
      <c r="G528" s="2"/>
      <c r="H528" s="2"/>
    </row>
    <row r="529" spans="2:8">
      <c r="B529" s="2" t="s">
        <v>979</v>
      </c>
      <c r="C529" s="2">
        <v>19</v>
      </c>
      <c r="D529" s="2" t="s">
        <v>453</v>
      </c>
      <c r="E529" s="2"/>
      <c r="F529" s="2"/>
      <c r="G529" s="2"/>
      <c r="H529" s="2"/>
    </row>
    <row r="530" spans="2:8">
      <c r="B530" s="2" t="s">
        <v>980</v>
      </c>
      <c r="C530" s="2">
        <v>17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19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20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27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28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25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27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29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28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30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20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19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20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19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18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17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27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27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28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19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17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15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16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19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20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26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24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24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23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22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31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30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28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27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27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27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21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20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20</v>
      </c>
      <c r="D569" s="2" t="s">
        <v>453</v>
      </c>
      <c r="E569" s="2"/>
      <c r="F569" s="2"/>
      <c r="G569" s="2"/>
      <c r="H569" s="2"/>
    </row>
    <row r="570" spans="2:8">
      <c r="B570" s="2" t="s">
        <v>1020</v>
      </c>
      <c r="C570" s="2">
        <v>25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22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20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6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25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25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27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27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19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21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25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24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24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24</v>
      </c>
      <c r="D584" s="2" t="s">
        <v>453</v>
      </c>
      <c r="E584" s="2"/>
      <c r="F584" s="2"/>
      <c r="G584" s="2"/>
      <c r="H584" s="2"/>
    </row>
    <row r="585" spans="2:8">
      <c r="B585" s="2" t="s">
        <v>1035</v>
      </c>
      <c r="C585" s="2">
        <v>23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21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12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13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18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15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26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23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22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20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20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17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16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16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16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17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24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26</v>
      </c>
      <c r="D602" s="2" t="s">
        <v>453</v>
      </c>
      <c r="E602" s="2"/>
      <c r="F602" s="2"/>
      <c r="G602" s="2"/>
      <c r="H602" s="2"/>
    </row>
    <row r="603" spans="2:8">
      <c r="B603" s="2" t="s">
        <v>1053</v>
      </c>
      <c r="C603" s="2">
        <v>27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27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19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20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21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22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24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25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23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18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8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15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15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11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13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14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28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20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19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15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11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12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13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14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16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27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27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24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23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24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24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22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18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18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17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17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17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23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24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25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23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24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23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21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21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22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22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20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29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21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15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17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14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8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7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8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10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25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19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10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8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6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12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12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11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14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16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25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25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25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22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21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21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21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15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14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15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14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20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21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21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22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6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22</v>
      </c>
      <c r="D687" s="2" t="s">
        <v>453</v>
      </c>
      <c r="E687" s="2"/>
      <c r="F687" s="2"/>
      <c r="G687" s="2"/>
      <c r="H687" s="2"/>
    </row>
    <row r="688" spans="2:8">
      <c r="B688" s="2" t="s">
        <v>1138</v>
      </c>
      <c r="C688" s="2">
        <v>22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21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25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32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32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33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19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20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19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21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25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16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23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25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26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24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28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26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11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10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10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19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19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18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21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20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21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19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17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9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15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16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15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12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13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15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16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26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25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26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23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22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22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21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24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24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24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22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22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22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21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23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21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23</v>
      </c>
      <c r="D743" s="2" t="s">
        <v>453</v>
      </c>
      <c r="E743" s="2"/>
      <c r="F743" s="2"/>
      <c r="G743" s="2"/>
      <c r="H743" s="2"/>
    </row>
    <row r="744" spans="2:8">
      <c r="B744" s="2" t="s">
        <v>1194</v>
      </c>
      <c r="C744" s="2">
        <v>25</v>
      </c>
      <c r="D744" s="2" t="s">
        <v>453</v>
      </c>
      <c r="E744" s="2"/>
      <c r="F744" s="2"/>
      <c r="G744" s="2"/>
      <c r="H744" s="2"/>
    </row>
    <row r="745" spans="2:8">
      <c r="B745" s="2" t="s">
        <v>1195</v>
      </c>
      <c r="C745" s="2">
        <v>24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25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26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22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23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17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15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18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23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25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28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25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22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22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23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21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24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25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24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20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17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15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15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15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13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13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15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20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19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18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8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14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20</v>
      </c>
      <c r="D777" s="2" t="s">
        <v>453</v>
      </c>
      <c r="E777" s="2"/>
      <c r="F777" s="2"/>
      <c r="G777" s="2"/>
      <c r="H777" s="2"/>
    </row>
    <row r="778" spans="2:8">
      <c r="B778" s="2" t="s">
        <v>1228</v>
      </c>
      <c r="C778" s="2">
        <v>19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17</v>
      </c>
      <c r="D779" s="2" t="s">
        <v>453</v>
      </c>
      <c r="E779" s="2"/>
      <c r="F779" s="2"/>
      <c r="G779" s="2"/>
      <c r="H779" s="2"/>
    </row>
    <row r="780" spans="2:8">
      <c r="B780" s="2" t="s">
        <v>1230</v>
      </c>
      <c r="C780" s="2">
        <v>16</v>
      </c>
      <c r="D780" s="2" t="s">
        <v>453</v>
      </c>
      <c r="E780" s="2"/>
      <c r="F780" s="2"/>
      <c r="G780" s="2"/>
      <c r="H780" s="2"/>
    </row>
    <row r="781" spans="2:8">
      <c r="B781" s="2" t="s">
        <v>1231</v>
      </c>
      <c r="C781" s="2">
        <v>16</v>
      </c>
      <c r="D781" s="2" t="s">
        <v>453</v>
      </c>
      <c r="E781" s="2"/>
      <c r="F781" s="2"/>
      <c r="G781" s="2"/>
      <c r="H781" s="2"/>
    </row>
    <row r="782" spans="2:8">
      <c r="B782" s="2" t="s">
        <v>1232</v>
      </c>
      <c r="C782" s="2">
        <v>15</v>
      </c>
      <c r="D782" s="2" t="s">
        <v>453</v>
      </c>
      <c r="E782" s="2"/>
      <c r="F782" s="2"/>
      <c r="G782" s="2"/>
      <c r="H782" s="2"/>
    </row>
    <row r="783" spans="2:8">
      <c r="B783" s="2" t="s">
        <v>1233</v>
      </c>
      <c r="C783" s="2">
        <v>17</v>
      </c>
      <c r="D783" s="2" t="s">
        <v>453</v>
      </c>
      <c r="E783" s="2"/>
      <c r="F783" s="2"/>
      <c r="G783" s="2"/>
      <c r="H783" s="2"/>
    </row>
    <row r="784" spans="2:8">
      <c r="B784" s="2" t="s">
        <v>1234</v>
      </c>
      <c r="C784" s="2">
        <v>16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18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17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16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23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23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23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22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25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25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25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25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25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25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27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25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23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22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23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22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23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24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25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23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14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13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13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13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14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17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17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16</v>
      </c>
      <c r="D815" s="2" t="s">
        <v>453</v>
      </c>
      <c r="E815" s="2"/>
      <c r="F815" s="2"/>
      <c r="G815" s="2"/>
      <c r="H815" s="2"/>
    </row>
    <row r="816" spans="2:8">
      <c r="B816" s="2" t="s">
        <v>1266</v>
      </c>
      <c r="C816" s="2">
        <v>22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24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24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23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28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34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31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21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25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26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23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16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16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15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17</v>
      </c>
      <c r="D830" s="2" t="s">
        <v>453</v>
      </c>
      <c r="E830" s="2"/>
      <c r="F830" s="2"/>
      <c r="G830" s="2"/>
      <c r="H830" s="2"/>
    </row>
    <row r="831" spans="2:8">
      <c r="B831" s="2" t="s">
        <v>1281</v>
      </c>
      <c r="C831" s="2">
        <v>17</v>
      </c>
      <c r="D831" s="2" t="s">
        <v>453</v>
      </c>
      <c r="E831" s="2"/>
      <c r="F831" s="2"/>
      <c r="G831" s="2"/>
      <c r="H831" s="2"/>
    </row>
    <row r="832" spans="2:8">
      <c r="B832" s="2" t="s">
        <v>1282</v>
      </c>
      <c r="C832" s="2">
        <v>17</v>
      </c>
      <c r="D832" s="2" t="s">
        <v>453</v>
      </c>
      <c r="E832" s="2"/>
      <c r="F832" s="2"/>
      <c r="G832" s="2"/>
      <c r="H832" s="2"/>
    </row>
    <row r="833" spans="2:8">
      <c r="B833" s="2" t="s">
        <v>1283</v>
      </c>
      <c r="C833" s="2">
        <v>16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23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23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13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16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17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17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26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28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27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23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24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25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17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20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21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20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22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19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19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21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25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28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33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37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15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25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26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25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25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20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21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19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19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18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19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18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14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12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14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22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21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21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20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23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25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28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21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22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23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23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12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12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13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13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13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12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18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18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18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16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16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20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23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25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24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20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20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19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20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21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20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19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15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20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23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23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22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15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15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15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15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13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29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29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24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21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23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23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21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20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20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18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13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14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14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14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14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14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19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26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21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22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18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20</v>
      </c>
      <c r="D938" s="2" t="s">
        <v>453</v>
      </c>
      <c r="E938" s="2"/>
      <c r="F938" s="2"/>
      <c r="G938" s="2"/>
      <c r="H938" s="2"/>
    </row>
    <row r="939" spans="2:8">
      <c r="B939" s="2" t="s">
        <v>1389</v>
      </c>
      <c r="C939" s="2">
        <v>20</v>
      </c>
      <c r="D939" s="2" t="s">
        <v>453</v>
      </c>
      <c r="E939" s="2"/>
      <c r="F939" s="2"/>
      <c r="G939" s="2"/>
      <c r="H939" s="2"/>
    </row>
    <row r="940" spans="2:8">
      <c r="B940" s="2" t="s">
        <v>1390</v>
      </c>
      <c r="C940" s="2">
        <v>21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20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16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19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19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17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15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16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19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17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16</v>
      </c>
      <c r="D950" s="2" t="s">
        <v>453</v>
      </c>
      <c r="E950" s="2"/>
      <c r="F950" s="2"/>
      <c r="G950" s="2"/>
      <c r="H950" s="2"/>
    </row>
    <row r="951" spans="2:8">
      <c r="B951" s="2" t="s">
        <v>1401</v>
      </c>
      <c r="C951" s="2">
        <v>15</v>
      </c>
      <c r="D951" s="2" t="s">
        <v>453</v>
      </c>
      <c r="E951" s="2"/>
      <c r="F951" s="2"/>
      <c r="G951" s="2"/>
      <c r="H951" s="2"/>
    </row>
    <row r="952" spans="2:8">
      <c r="B952" s="2" t="s">
        <v>1402</v>
      </c>
      <c r="C952" s="2">
        <v>5</v>
      </c>
      <c r="D952" s="2" t="s">
        <v>453</v>
      </c>
      <c r="E952" s="2"/>
      <c r="F952" s="2"/>
      <c r="G952" s="2"/>
      <c r="H952" s="2"/>
    </row>
    <row r="953" spans="2:8">
      <c r="B953" s="2" t="s">
        <v>1403</v>
      </c>
      <c r="C953" s="2">
        <v>11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12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15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17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18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17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16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16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18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15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16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17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17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17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16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17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21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24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25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26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26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26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23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29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29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14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14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19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20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21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19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15</v>
      </c>
      <c r="D984" s="2" t="s">
        <v>453</v>
      </c>
      <c r="E984" s="2"/>
      <c r="F984" s="2"/>
      <c r="G984" s="2"/>
      <c r="H984" s="2"/>
    </row>
    <row r="985" spans="2:8">
      <c r="B985" s="2" t="s">
        <v>1435</v>
      </c>
      <c r="C985" s="2">
        <v>16</v>
      </c>
      <c r="D985" s="2" t="s">
        <v>453</v>
      </c>
      <c r="E985" s="2"/>
      <c r="F985" s="2"/>
      <c r="G985" s="2"/>
      <c r="H985" s="2"/>
    </row>
    <row r="986" spans="2:8">
      <c r="B986" s="2" t="s">
        <v>1436</v>
      </c>
      <c r="C986" s="2">
        <v>18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19</v>
      </c>
      <c r="D987" s="2" t="s">
        <v>453</v>
      </c>
      <c r="E987" s="2"/>
      <c r="F987" s="2"/>
      <c r="G987" s="2"/>
      <c r="H987" s="2"/>
    </row>
    <row r="988" spans="2:8">
      <c r="B988" s="2" t="s">
        <v>1438</v>
      </c>
      <c r="C988" s="2">
        <v>19</v>
      </c>
      <c r="D988" s="2" t="s">
        <v>453</v>
      </c>
      <c r="E988" s="2"/>
      <c r="F988" s="2"/>
      <c r="G988" s="2"/>
      <c r="H988" s="2"/>
    </row>
    <row r="989" spans="2:8">
      <c r="B989" s="2" t="s">
        <v>1439</v>
      </c>
      <c r="C989" s="2">
        <v>18</v>
      </c>
      <c r="D989" s="2" t="s">
        <v>453</v>
      </c>
      <c r="E989" s="2"/>
      <c r="F989" s="2"/>
      <c r="G989" s="2"/>
      <c r="H989" s="2"/>
    </row>
    <row r="990" spans="2:8">
      <c r="B990" s="2" t="s">
        <v>1440</v>
      </c>
      <c r="C990" s="2">
        <v>19</v>
      </c>
      <c r="D990" s="2" t="s">
        <v>453</v>
      </c>
      <c r="E990" s="2"/>
      <c r="F990" s="2"/>
      <c r="G990" s="2"/>
      <c r="H990" s="2"/>
    </row>
    <row r="991" spans="2:8">
      <c r="B991" s="2" t="s">
        <v>1441</v>
      </c>
      <c r="C991" s="2">
        <v>5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18</v>
      </c>
      <c r="D992" s="2" t="s">
        <v>453</v>
      </c>
      <c r="E992" s="2"/>
      <c r="F992" s="2"/>
      <c r="G992" s="2"/>
      <c r="H992" s="2"/>
    </row>
    <row r="993" spans="2:8">
      <c r="B993" s="2" t="s">
        <v>1443</v>
      </c>
      <c r="C993" s="2">
        <v>19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19</v>
      </c>
      <c r="D994" s="2" t="s">
        <v>453</v>
      </c>
      <c r="E994" s="2"/>
      <c r="F994" s="2"/>
      <c r="G994" s="2"/>
      <c r="H994" s="2"/>
    </row>
    <row r="995" spans="2:8">
      <c r="B995" s="2" t="s">
        <v>1445</v>
      </c>
      <c r="C995" s="2">
        <v>16</v>
      </c>
      <c r="D995" s="2" t="s">
        <v>453</v>
      </c>
      <c r="E995" s="2"/>
      <c r="F995" s="2"/>
      <c r="G995" s="2"/>
      <c r="H995" s="2"/>
    </row>
    <row r="996" spans="2:8">
      <c r="B996" s="2" t="s">
        <v>1446</v>
      </c>
      <c r="C996" s="2">
        <v>15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14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17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17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16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16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19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22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21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21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23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23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22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23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28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28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29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28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28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27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19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20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22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22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35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36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32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20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19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20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20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19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20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19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18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17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15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15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16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18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17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18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19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19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19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18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26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28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28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22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23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23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25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24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30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30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31</v>
      </c>
      <c r="D1052" s="2" t="s">
        <v>453</v>
      </c>
      <c r="E1052" s="2"/>
      <c r="F1052" s="2"/>
      <c r="G1052" s="2"/>
      <c r="H1052" s="2"/>
    </row>
    <row r="1053" spans="2:8">
      <c r="B1053" s="2" t="s">
        <v>1503</v>
      </c>
      <c r="C1053" s="2">
        <v>34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26</v>
      </c>
      <c r="D1054" s="2" t="s">
        <v>453</v>
      </c>
      <c r="E1054" s="2"/>
      <c r="F1054" s="2"/>
      <c r="G1054" s="2"/>
      <c r="H1054" s="2"/>
    </row>
    <row r="1055" spans="2:8">
      <c r="B1055" s="2" t="s">
        <v>1505</v>
      </c>
      <c r="C1055" s="2">
        <v>26</v>
      </c>
      <c r="D1055" s="2" t="s">
        <v>453</v>
      </c>
      <c r="E1055" s="2"/>
      <c r="F1055" s="2"/>
      <c r="G1055" s="2"/>
      <c r="H1055" s="2"/>
    </row>
    <row r="1056" spans="2:8">
      <c r="B1056" s="2" t="s">
        <v>1506</v>
      </c>
      <c r="C1056" s="2">
        <v>26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21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17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18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17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19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18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19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19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22</v>
      </c>
      <c r="D1065" s="2" t="s">
        <v>453</v>
      </c>
      <c r="E1065" s="2"/>
      <c r="F1065" s="2"/>
      <c r="G1065" s="2"/>
      <c r="H1065" s="2"/>
    </row>
    <row r="1066" spans="2:8">
      <c r="B1066" s="2" t="s">
        <v>1516</v>
      </c>
      <c r="C1066" s="2">
        <v>22</v>
      </c>
      <c r="D1066" s="2" t="s">
        <v>453</v>
      </c>
      <c r="E1066" s="2"/>
      <c r="F1066" s="2"/>
      <c r="G1066" s="2"/>
      <c r="H1066" s="2"/>
    </row>
    <row r="1067" spans="2:8">
      <c r="B1067" s="2" t="s">
        <v>1517</v>
      </c>
      <c r="C1067" s="2">
        <v>21</v>
      </c>
      <c r="D1067" s="2" t="s">
        <v>453</v>
      </c>
      <c r="E1067" s="2"/>
      <c r="F1067" s="2"/>
      <c r="G1067" s="2"/>
      <c r="H1067" s="2"/>
    </row>
    <row r="1068" spans="2:8">
      <c r="B1068" s="2" t="s">
        <v>1518</v>
      </c>
      <c r="C1068" s="2">
        <v>19</v>
      </c>
      <c r="D1068" s="2" t="s">
        <v>453</v>
      </c>
      <c r="E1068" s="2"/>
      <c r="F1068" s="2"/>
      <c r="G1068" s="2"/>
      <c r="H1068" s="2"/>
    </row>
    <row r="1069" spans="2:8">
      <c r="B1069" s="2" t="s">
        <v>1519</v>
      </c>
      <c r="C1069" s="2">
        <v>19</v>
      </c>
      <c r="D1069" s="2" t="s">
        <v>453</v>
      </c>
      <c r="E1069" s="2"/>
      <c r="F1069" s="2"/>
      <c r="G1069" s="2"/>
      <c r="H1069" s="2"/>
    </row>
    <row r="1070" spans="2:8">
      <c r="B1070" s="2" t="s">
        <v>1520</v>
      </c>
      <c r="C1070" s="2">
        <v>18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18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5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20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20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20</v>
      </c>
      <c r="D1075" s="2" t="s">
        <v>453</v>
      </c>
      <c r="E1075" s="2"/>
      <c r="F1075" s="2"/>
      <c r="G1075" s="2"/>
      <c r="H1075" s="2"/>
    </row>
    <row r="1076" spans="2:8">
      <c r="B1076" s="2" t="s">
        <v>1526</v>
      </c>
      <c r="C1076" s="2">
        <v>19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17</v>
      </c>
      <c r="D1077" s="2" t="s">
        <v>453</v>
      </c>
      <c r="E1077" s="2"/>
      <c r="F1077" s="2"/>
      <c r="G1077" s="2"/>
      <c r="H1077" s="2"/>
    </row>
    <row r="1078" spans="2:8">
      <c r="B1078" s="2" t="s">
        <v>1528</v>
      </c>
      <c r="C1078" s="2">
        <v>13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17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19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20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20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19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21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22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22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24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25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25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24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24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23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25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23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21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20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20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19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19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17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19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26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27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24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32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31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31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6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14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19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21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21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16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15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16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18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19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18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16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15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15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13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12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14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16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29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36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34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25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26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25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24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27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27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27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26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26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28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31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24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20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21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24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21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21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22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20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26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28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30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30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30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30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29</v>
      </c>
      <c r="D1158" s="2" t="s">
        <v>453</v>
      </c>
      <c r="E1158" s="2"/>
      <c r="F1158" s="2"/>
      <c r="G1158" s="2"/>
      <c r="H1158" s="2"/>
    </row>
    <row r="1159" spans="2:8">
      <c r="B1159" s="2" t="s">
        <v>1609</v>
      </c>
      <c r="C1159" s="2">
        <v>25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25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25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22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28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25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22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23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23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23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22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20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24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24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22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21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20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20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22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20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20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26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27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19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19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20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19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18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38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40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27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26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26</v>
      </c>
      <c r="D1191" s="2" t="s">
        <v>453</v>
      </c>
      <c r="E1191" s="2"/>
      <c r="F1191" s="2"/>
      <c r="G1191" s="2"/>
      <c r="H1191" s="2"/>
    </row>
    <row r="1192" spans="2:8">
      <c r="B1192" s="2" t="s">
        <v>1642</v>
      </c>
      <c r="C1192" s="2">
        <v>25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35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34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38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41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25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27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28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26</v>
      </c>
      <c r="D1200" s="2" t="s">
        <v>453</v>
      </c>
      <c r="E1200" s="2"/>
      <c r="F1200" s="2"/>
      <c r="G1200" s="2"/>
      <c r="H1200" s="2"/>
    </row>
    <row r="1201" spans="2:8">
      <c r="B1201" s="2" t="s">
        <v>1651</v>
      </c>
      <c r="C1201" s="2">
        <v>23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22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22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21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23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22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22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21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25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31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29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20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19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19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20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21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21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28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30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21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20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22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22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21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20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15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16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17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17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25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24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25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24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29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27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20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21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20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20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24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27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29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23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23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24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5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17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19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20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20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21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23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23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23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24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26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25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24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24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23</v>
      </c>
      <c r="D1261" s="2" t="s">
        <v>453</v>
      </c>
      <c r="E1261" s="2"/>
      <c r="F1261" s="2"/>
      <c r="G1261" s="2"/>
      <c r="H1261" s="2"/>
    </row>
    <row r="1262" spans="2:8">
      <c r="B1262" s="2" t="s">
        <v>1712</v>
      </c>
      <c r="C1262" s="2">
        <v>22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20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21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20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18</v>
      </c>
      <c r="D1266" s="2" t="s">
        <v>453</v>
      </c>
      <c r="E1266" s="2"/>
      <c r="F1266" s="2"/>
      <c r="G1266" s="2"/>
      <c r="H1266" s="2"/>
    </row>
    <row r="1267" spans="2:8">
      <c r="B1267" s="2" t="s">
        <v>1717</v>
      </c>
      <c r="C1267" s="2">
        <v>20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24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24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22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30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28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22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23</v>
      </c>
      <c r="D1274" s="2" t="s">
        <v>453</v>
      </c>
      <c r="E1274" s="2"/>
      <c r="F1274" s="2"/>
      <c r="G1274" s="2"/>
      <c r="H1274" s="2"/>
    </row>
    <row r="1275" spans="2:8">
      <c r="B1275" s="2" t="s">
        <v>1725</v>
      </c>
      <c r="C1275" s="2">
        <v>25</v>
      </c>
      <c r="D1275" s="2" t="s">
        <v>453</v>
      </c>
      <c r="E1275" s="2"/>
      <c r="F1275" s="2"/>
      <c r="G1275" s="2"/>
      <c r="H1275" s="2"/>
    </row>
    <row r="1276" spans="2:8">
      <c r="B1276" s="2" t="s">
        <v>1726</v>
      </c>
      <c r="C1276" s="2">
        <v>17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18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19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20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21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27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26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23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23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28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26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32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30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17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18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19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20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26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27</v>
      </c>
      <c r="D1294" s="2" t="s">
        <v>453</v>
      </c>
      <c r="E1294" s="2"/>
      <c r="F1294" s="2"/>
      <c r="G1294" s="2"/>
      <c r="H1294" s="2"/>
    </row>
    <row r="1295" spans="2:8">
      <c r="B1295" s="2" t="s">
        <v>1745</v>
      </c>
      <c r="C1295" s="2">
        <v>26</v>
      </c>
      <c r="D1295" s="2" t="s">
        <v>453</v>
      </c>
      <c r="E1295" s="2"/>
      <c r="F1295" s="2"/>
      <c r="G1295" s="2"/>
      <c r="H1295" s="2"/>
    </row>
    <row r="1296" spans="2:8">
      <c r="B1296" s="2" t="s">
        <v>1746</v>
      </c>
      <c r="C1296" s="2">
        <v>24</v>
      </c>
      <c r="D1296" s="2" t="s">
        <v>453</v>
      </c>
      <c r="E1296" s="2"/>
      <c r="F1296" s="2"/>
      <c r="G1296" s="2"/>
      <c r="H1296" s="2"/>
    </row>
    <row r="1297" spans="2:8">
      <c r="B1297" s="2" t="s">
        <v>1747</v>
      </c>
      <c r="C1297" s="2">
        <v>28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21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14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15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21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29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28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32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23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23</v>
      </c>
      <c r="D1306" s="2" t="s">
        <v>453</v>
      </c>
      <c r="E1306" s="2"/>
      <c r="F1306" s="2"/>
      <c r="G1306" s="2"/>
      <c r="H1306" s="2"/>
    </row>
    <row r="1307" spans="2:8">
      <c r="B1307" s="2" t="s">
        <v>1757</v>
      </c>
      <c r="C1307" s="2">
        <v>24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23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23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24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27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22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28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32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24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24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25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32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32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32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21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18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19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21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22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21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19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21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21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22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5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12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16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16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23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23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24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27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29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28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24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24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23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22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24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25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28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26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25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27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26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25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18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21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23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23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20</v>
      </c>
      <c r="D1357" s="2" t="s">
        <v>453</v>
      </c>
      <c r="E1357" s="2"/>
      <c r="F1357" s="2"/>
      <c r="G1357" s="2"/>
      <c r="H1357" s="2"/>
    </row>
    <row r="1358" spans="2:8">
      <c r="B1358" s="2" t="s">
        <v>1808</v>
      </c>
      <c r="C1358" s="2">
        <v>19</v>
      </c>
      <c r="D1358" s="2" t="s">
        <v>453</v>
      </c>
      <c r="E1358" s="2"/>
      <c r="F1358" s="2"/>
      <c r="G1358" s="2"/>
      <c r="H1358" s="2"/>
    </row>
    <row r="1359" spans="2:8">
      <c r="B1359" s="2" t="s">
        <v>1809</v>
      </c>
      <c r="C1359" s="2">
        <v>17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16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26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27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25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21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21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21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20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20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20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20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20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25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24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23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23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24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22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26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24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24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25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5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17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21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33</v>
      </c>
      <c r="D1385" s="2" t="s">
        <v>453</v>
      </c>
      <c r="E1385" s="2"/>
      <c r="F1385" s="2"/>
      <c r="G1385" s="2"/>
      <c r="H1385" s="2"/>
    </row>
    <row r="1386" spans="2:8">
      <c r="B1386" s="2" t="s">
        <v>1836</v>
      </c>
      <c r="C1386" s="2">
        <v>32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32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31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32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29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26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26</v>
      </c>
      <c r="D1392" s="2" t="s">
        <v>453</v>
      </c>
      <c r="E1392" s="2"/>
      <c r="F1392" s="2"/>
      <c r="G1392" s="2"/>
      <c r="H1392" s="2"/>
    </row>
    <row r="1393" spans="2:8">
      <c r="B1393" s="2" t="s">
        <v>1843</v>
      </c>
      <c r="C1393" s="2">
        <v>26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25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25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25</v>
      </c>
      <c r="D1396" s="2" t="s">
        <v>453</v>
      </c>
      <c r="E1396" s="2"/>
      <c r="F1396" s="2"/>
      <c r="G1396" s="2"/>
      <c r="H1396" s="2"/>
    </row>
    <row r="1397" spans="2:8">
      <c r="B1397" s="2" t="s">
        <v>1847</v>
      </c>
      <c r="C1397" s="2">
        <v>26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23</v>
      </c>
      <c r="D1398" s="2" t="s">
        <v>453</v>
      </c>
      <c r="E1398" s="2"/>
      <c r="F1398" s="2"/>
      <c r="G1398" s="2"/>
      <c r="H1398" s="2"/>
    </row>
    <row r="1399" spans="2:8">
      <c r="B1399" s="2" t="s">
        <v>1849</v>
      </c>
      <c r="C1399" s="2">
        <v>21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22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27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23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26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28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6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25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25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22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23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24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25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11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9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11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14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14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14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21</v>
      </c>
      <c r="D1418" s="2" t="s">
        <v>453</v>
      </c>
      <c r="E1418" s="2"/>
      <c r="F1418" s="2"/>
      <c r="G1418" s="2"/>
      <c r="H1418" s="2"/>
    </row>
    <row r="1419" spans="2:8">
      <c r="B1419" s="2" t="s">
        <v>1869</v>
      </c>
      <c r="C1419" s="2">
        <v>13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22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25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30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31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9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23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25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15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14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17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17</v>
      </c>
      <c r="D1430" s="2" t="s">
        <v>453</v>
      </c>
      <c r="E1430" s="2"/>
      <c r="F1430" s="2"/>
      <c r="G1430" s="2"/>
      <c r="H1430" s="2"/>
    </row>
    <row r="1431" spans="2:8">
      <c r="B1431" s="2" t="s">
        <v>1881</v>
      </c>
      <c r="C1431" s="2">
        <v>22</v>
      </c>
      <c r="D1431" s="2" t="s">
        <v>453</v>
      </c>
      <c r="E1431" s="2"/>
      <c r="F1431" s="2"/>
      <c r="G1431" s="2"/>
      <c r="H1431" s="2"/>
    </row>
    <row r="1432" spans="2:8">
      <c r="B1432" s="2" t="s">
        <v>1882</v>
      </c>
      <c r="C1432" s="2">
        <v>21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26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28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28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30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26</v>
      </c>
      <c r="D1437" s="2" t="s">
        <v>453</v>
      </c>
      <c r="E1437" s="2"/>
      <c r="F1437" s="2"/>
      <c r="G1437" s="2"/>
      <c r="H1437" s="2"/>
    </row>
    <row r="1438" spans="2:8">
      <c r="B1438" s="2" t="s">
        <v>1888</v>
      </c>
      <c r="C1438" s="2">
        <v>27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27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27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27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27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29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29</v>
      </c>
      <c r="D1444" s="2" t="s">
        <v>453</v>
      </c>
      <c r="E1444" s="2"/>
      <c r="F1444" s="2"/>
      <c r="G1444" s="2"/>
      <c r="H1444" s="2"/>
    </row>
    <row r="1445" spans="2:8">
      <c r="B1445" s="2" t="s">
        <v>1895</v>
      </c>
      <c r="C1445" s="2">
        <v>18</v>
      </c>
      <c r="D1445" s="2" t="s">
        <v>453</v>
      </c>
      <c r="E1445" s="2"/>
      <c r="F1445" s="2"/>
      <c r="G1445" s="2"/>
      <c r="H1445" s="2"/>
    </row>
    <row r="1446" spans="2:8">
      <c r="B1446" s="2" t="s">
        <v>1896</v>
      </c>
      <c r="C1446" s="2">
        <v>19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18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18</v>
      </c>
      <c r="D1448" s="2" t="s">
        <v>453</v>
      </c>
      <c r="E1448" s="2"/>
      <c r="F1448" s="2"/>
      <c r="G1448" s="2"/>
      <c r="H1448" s="2"/>
    </row>
    <row r="1449" spans="2:8">
      <c r="B1449" s="2" t="s">
        <v>1899</v>
      </c>
      <c r="C1449" s="2">
        <v>23</v>
      </c>
      <c r="D1449" s="2" t="s">
        <v>453</v>
      </c>
      <c r="E1449" s="2"/>
      <c r="F1449" s="2"/>
      <c r="G1449" s="2"/>
      <c r="H1449" s="2"/>
    </row>
    <row r="1450" spans="2:8">
      <c r="B1450" s="2" t="s">
        <v>1900</v>
      </c>
      <c r="C1450" s="2">
        <v>23</v>
      </c>
      <c r="D1450" s="2" t="s">
        <v>453</v>
      </c>
      <c r="E1450" s="2"/>
      <c r="F1450" s="2"/>
      <c r="G1450" s="2"/>
      <c r="H1450" s="2"/>
    </row>
    <row r="1451" spans="2:8">
      <c r="B1451" s="2" t="s">
        <v>1901</v>
      </c>
      <c r="C1451" s="2">
        <v>21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21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21</v>
      </c>
      <c r="D1453" s="2" t="s">
        <v>453</v>
      </c>
      <c r="E1453" s="2"/>
      <c r="F1453" s="2"/>
      <c r="G1453" s="2"/>
      <c r="H1453" s="2"/>
    </row>
    <row r="1454" spans="2:8">
      <c r="B1454" s="2" t="s">
        <v>1904</v>
      </c>
      <c r="C1454" s="2">
        <v>22</v>
      </c>
      <c r="D1454" s="2" t="s">
        <v>453</v>
      </c>
      <c r="E1454" s="2"/>
      <c r="F1454" s="2"/>
      <c r="G1454" s="2"/>
      <c r="H1454" s="2"/>
    </row>
    <row r="1455" spans="2:8">
      <c r="B1455" s="2" t="s">
        <v>1905</v>
      </c>
      <c r="C1455" s="2">
        <v>19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19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21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17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17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18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18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18</v>
      </c>
      <c r="D1462" s="2" t="s">
        <v>453</v>
      </c>
      <c r="E1462" s="2"/>
      <c r="F1462" s="2"/>
      <c r="G1462" s="2"/>
      <c r="H1462" s="2"/>
    </row>
    <row r="1463" spans="2:8">
      <c r="B1463" s="2" t="s">
        <v>1913</v>
      </c>
      <c r="C1463" s="2">
        <v>18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22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17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16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16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14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13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12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12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14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26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21</v>
      </c>
      <c r="D1474" s="2" t="s">
        <v>453</v>
      </c>
      <c r="E1474" s="2"/>
      <c r="F1474" s="2"/>
      <c r="G1474" s="2"/>
      <c r="H1474" s="2"/>
    </row>
    <row r="1475" spans="2:8">
      <c r="B1475" s="2" t="s">
        <v>1925</v>
      </c>
      <c r="C1475" s="2">
        <v>20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22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22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23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23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23</v>
      </c>
      <c r="D1480" s="2" t="s">
        <v>453</v>
      </c>
      <c r="E1480" s="2"/>
      <c r="F1480" s="2"/>
      <c r="G1480" s="2"/>
      <c r="H1480" s="2"/>
    </row>
    <row r="1481" spans="2:8">
      <c r="B1481" s="2" t="s">
        <v>1931</v>
      </c>
      <c r="C1481" s="2">
        <v>23</v>
      </c>
      <c r="D1481" s="2" t="s">
        <v>453</v>
      </c>
      <c r="E1481" s="2"/>
      <c r="F1481" s="2"/>
      <c r="G1481" s="2"/>
      <c r="H1481" s="2"/>
    </row>
    <row r="1482" spans="2:8">
      <c r="B1482" s="2" t="s">
        <v>1932</v>
      </c>
      <c r="C1482" s="2">
        <v>24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21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27</v>
      </c>
      <c r="D1484" s="2" t="s">
        <v>453</v>
      </c>
      <c r="E1484" s="2"/>
      <c r="F1484" s="2"/>
      <c r="G1484" s="2"/>
      <c r="H1484" s="2"/>
    </row>
    <row r="1485" spans="2:8">
      <c r="B1485" s="2" t="s">
        <v>1935</v>
      </c>
      <c r="C1485" s="2">
        <v>25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25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25</v>
      </c>
      <c r="D1487" s="2" t="s">
        <v>453</v>
      </c>
      <c r="E1487" s="2"/>
      <c r="F1487" s="2"/>
      <c r="G1487" s="2"/>
      <c r="H1487" s="2"/>
    </row>
    <row r="1488" spans="2:8">
      <c r="B1488" s="2" t="s">
        <v>1938</v>
      </c>
      <c r="C1488" s="2">
        <v>21</v>
      </c>
      <c r="D1488" s="2" t="s">
        <v>453</v>
      </c>
      <c r="E1488" s="2"/>
      <c r="F1488" s="2"/>
      <c r="G1488" s="2"/>
      <c r="H1488" s="2"/>
    </row>
    <row r="1489" spans="2:8">
      <c r="B1489" s="2" t="s">
        <v>1939</v>
      </c>
      <c r="C1489" s="2">
        <v>24</v>
      </c>
      <c r="D1489" s="2" t="s">
        <v>453</v>
      </c>
      <c r="E1489" s="2"/>
      <c r="F1489" s="2"/>
      <c r="G1489" s="2"/>
      <c r="H1489" s="2"/>
    </row>
    <row r="1490" spans="2:8">
      <c r="B1490" s="2" t="s">
        <v>1940</v>
      </c>
      <c r="C1490" s="2">
        <v>25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23</v>
      </c>
      <c r="D1491" s="2" t="s">
        <v>453</v>
      </c>
      <c r="E1491" s="2"/>
      <c r="F1491" s="2"/>
      <c r="G1491" s="2"/>
      <c r="H1491" s="2"/>
    </row>
    <row r="1492" spans="2:8">
      <c r="B1492" s="2" t="s">
        <v>1942</v>
      </c>
      <c r="C1492" s="2">
        <v>23</v>
      </c>
      <c r="D1492" s="2" t="s">
        <v>453</v>
      </c>
      <c r="E1492" s="2"/>
      <c r="F1492" s="2"/>
      <c r="G1492" s="2"/>
      <c r="H1492" s="2"/>
    </row>
    <row r="1493" spans="2:8">
      <c r="B1493" s="2" t="s">
        <v>1943</v>
      </c>
      <c r="C1493" s="2">
        <v>21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18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18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16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15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16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22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27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26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25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24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23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26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26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23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24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22</v>
      </c>
      <c r="D1509" s="2" t="s">
        <v>453</v>
      </c>
      <c r="E1509" s="2"/>
      <c r="F1509" s="2"/>
      <c r="G1509" s="2"/>
      <c r="H1509" s="2"/>
    </row>
    <row r="1510" spans="2:8">
      <c r="B1510" s="2" t="s">
        <v>1960</v>
      </c>
      <c r="C1510" s="2">
        <v>24</v>
      </c>
      <c r="D1510" s="2" t="s">
        <v>453</v>
      </c>
      <c r="E1510" s="2"/>
      <c r="F1510" s="2"/>
      <c r="G1510" s="2"/>
      <c r="H1510" s="2"/>
    </row>
    <row r="1511" spans="2:8">
      <c r="B1511" s="2" t="s">
        <v>1961</v>
      </c>
      <c r="C1511" s="2">
        <v>26</v>
      </c>
      <c r="D1511" s="2" t="s">
        <v>453</v>
      </c>
      <c r="E1511" s="2"/>
      <c r="F1511" s="2"/>
      <c r="G1511" s="2"/>
      <c r="H1511" s="2"/>
    </row>
    <row r="1512" spans="2:8">
      <c r="B1512" s="2" t="s">
        <v>1962</v>
      </c>
      <c r="C1512" s="2">
        <v>26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24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25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23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20</v>
      </c>
      <c r="D1516" s="2" t="s">
        <v>453</v>
      </c>
      <c r="E1516" s="2"/>
      <c r="F1516" s="2"/>
      <c r="G1516" s="2"/>
      <c r="H1516" s="2"/>
    </row>
    <row r="1517" spans="2:8">
      <c r="B1517" s="2" t="s">
        <v>1967</v>
      </c>
      <c r="C1517" s="2">
        <v>19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23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23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22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23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22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23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24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23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19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17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15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13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10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16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16</v>
      </c>
      <c r="D1532" s="2" t="s">
        <v>453</v>
      </c>
      <c r="E1532" s="2"/>
      <c r="F1532" s="2"/>
      <c r="G1532" s="2"/>
      <c r="H1532" s="2"/>
    </row>
    <row r="1533" spans="2:8">
      <c r="B1533" s="2" t="s">
        <v>1983</v>
      </c>
      <c r="C1533" s="2">
        <v>16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21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18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19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20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21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26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26</v>
      </c>
      <c r="D1540" s="2" t="s">
        <v>453</v>
      </c>
      <c r="E1540" s="2"/>
      <c r="F1540" s="2"/>
      <c r="G1540" s="2"/>
      <c r="H1540" s="2"/>
    </row>
    <row r="1541" spans="2:8">
      <c r="B1541" s="2" t="s">
        <v>1991</v>
      </c>
      <c r="C1541" s="2">
        <v>24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16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19</v>
      </c>
      <c r="D1543" s="2" t="s">
        <v>453</v>
      </c>
      <c r="E1543" s="2"/>
      <c r="F1543" s="2"/>
      <c r="G1543" s="2"/>
      <c r="H1543" s="2"/>
    </row>
    <row r="1544" spans="2:8">
      <c r="B1544" s="2" t="s">
        <v>1994</v>
      </c>
      <c r="C1544" s="2">
        <v>20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20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24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23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22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27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27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28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17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20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18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14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18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24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29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31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28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24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23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24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29</v>
      </c>
      <c r="D1564" s="2" t="s">
        <v>453</v>
      </c>
      <c r="E1564" s="2"/>
      <c r="F1564" s="2"/>
      <c r="G1564" s="2"/>
      <c r="H1564" s="2"/>
    </row>
    <row r="1565" spans="2:8">
      <c r="B1565" s="2" t="s">
        <v>2015</v>
      </c>
      <c r="C1565" s="2">
        <v>18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24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24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20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23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28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30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22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19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21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22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21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21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20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20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25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25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24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23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23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24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23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19</v>
      </c>
      <c r="D1587" s="2" t="s">
        <v>453</v>
      </c>
      <c r="E1587" s="2"/>
      <c r="F1587" s="2"/>
      <c r="G1587" s="2"/>
      <c r="H1587" s="2"/>
    </row>
    <row r="1588" spans="2:8">
      <c r="B1588" s="2" t="s">
        <v>2038</v>
      </c>
      <c r="C1588" s="2">
        <v>20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19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20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19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19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14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15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14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13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25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25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27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28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26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25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24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24</v>
      </c>
      <c r="D1604" s="2" t="s">
        <v>453</v>
      </c>
      <c r="E1604" s="2"/>
      <c r="F1604" s="2"/>
      <c r="G1604" s="2"/>
      <c r="H1604" s="2"/>
    </row>
    <row r="1605" spans="2:8">
      <c r="B1605" s="2" t="s">
        <v>2055</v>
      </c>
      <c r="C1605" s="2">
        <v>23</v>
      </c>
      <c r="D1605" s="2" t="s">
        <v>453</v>
      </c>
      <c r="E1605" s="2"/>
      <c r="F1605" s="2"/>
      <c r="G1605" s="2"/>
      <c r="H1605" s="2"/>
    </row>
    <row r="1606" spans="2:8">
      <c r="B1606" s="2" t="s">
        <v>2056</v>
      </c>
      <c r="C1606" s="2">
        <v>28</v>
      </c>
      <c r="D1606" s="2" t="s">
        <v>453</v>
      </c>
      <c r="E1606" s="2"/>
      <c r="F1606" s="2"/>
      <c r="G1606" s="2"/>
      <c r="H1606" s="2"/>
    </row>
    <row r="1607" spans="2:8">
      <c r="B1607" s="2" t="s">
        <v>2057</v>
      </c>
      <c r="C1607" s="2">
        <v>30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30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28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27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25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27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24</v>
      </c>
      <c r="D1613" s="2" t="s">
        <v>453</v>
      </c>
      <c r="E1613" s="2"/>
      <c r="F1613" s="2"/>
      <c r="G1613" s="2"/>
      <c r="H1613" s="2"/>
    </row>
    <row r="1614" spans="2:8">
      <c r="B1614" s="2" t="s">
        <v>2064</v>
      </c>
      <c r="C1614" s="2">
        <v>24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26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24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19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20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21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20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19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19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19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16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16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17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16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16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16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16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14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22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21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20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26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24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27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28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28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30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29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25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25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23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22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22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22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16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19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17</v>
      </c>
      <c r="D1653" s="2" t="s">
        <v>453</v>
      </c>
      <c r="E1653" s="2"/>
      <c r="F1653" s="2"/>
      <c r="G1653" s="2"/>
      <c r="H1653" s="2"/>
    </row>
    <row r="1654" spans="2:8">
      <c r="B1654" s="2" t="s">
        <v>2104</v>
      </c>
      <c r="C1654" s="2">
        <v>17</v>
      </c>
      <c r="D1654" s="2" t="s">
        <v>453</v>
      </c>
      <c r="E1654" s="2"/>
      <c r="F1654" s="2"/>
      <c r="G1654" s="2"/>
      <c r="H1654" s="2"/>
    </row>
    <row r="1655" spans="2:8">
      <c r="B1655" s="2" t="s">
        <v>2105</v>
      </c>
      <c r="C1655" s="2">
        <v>17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16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15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24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25</v>
      </c>
      <c r="D1659" s="2" t="s">
        <v>453</v>
      </c>
      <c r="E1659" s="2"/>
      <c r="F1659" s="2"/>
      <c r="G1659" s="2"/>
      <c r="H1659" s="2"/>
    </row>
    <row r="1660" spans="2:8">
      <c r="B1660" s="2" t="s">
        <v>2110</v>
      </c>
      <c r="C1660" s="2">
        <v>23</v>
      </c>
      <c r="D1660" s="2" t="s">
        <v>453</v>
      </c>
      <c r="E1660" s="2"/>
      <c r="F1660" s="2"/>
      <c r="G1660" s="2"/>
      <c r="H1660" s="2"/>
    </row>
    <row r="1661" spans="2:8">
      <c r="B1661" s="2" t="s">
        <v>2111</v>
      </c>
      <c r="C1661" s="2">
        <v>20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19</v>
      </c>
      <c r="D1663" s="2" t="s">
        <v>453</v>
      </c>
      <c r="E1663" s="2"/>
      <c r="F1663" s="2"/>
      <c r="G1663" s="2"/>
      <c r="H1663" s="2"/>
    </row>
    <row r="1664" spans="2:8">
      <c r="B1664" s="2" t="s">
        <v>2114</v>
      </c>
      <c r="C1664" s="2">
        <v>21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28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28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27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22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22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23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22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24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24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22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24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25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19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18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19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20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20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16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15</v>
      </c>
      <c r="D1684" s="2" t="s">
        <v>453</v>
      </c>
      <c r="E1684" s="2"/>
      <c r="F1684" s="2"/>
      <c r="G1684" s="2"/>
      <c r="H1684" s="2"/>
    </row>
    <row r="1685" spans="2:8">
      <c r="B1685" s="2" t="s">
        <v>2135</v>
      </c>
      <c r="C1685" s="2">
        <v>16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14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12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25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23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22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23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26</v>
      </c>
      <c r="D1692" s="2" t="s">
        <v>453</v>
      </c>
      <c r="E1692" s="2"/>
      <c r="F1692" s="2"/>
      <c r="G1692" s="2"/>
      <c r="H1692" s="2"/>
    </row>
    <row r="1693" spans="2:8">
      <c r="B1693" s="2" t="s">
        <v>2143</v>
      </c>
      <c r="C1693" s="2">
        <v>27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27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22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22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22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22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21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23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23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24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22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22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21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20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23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22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23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24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22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22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22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26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26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28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28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28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17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18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19</v>
      </c>
      <c r="D1721" s="2" t="s">
        <v>453</v>
      </c>
      <c r="E1721" s="2"/>
      <c r="F1721" s="2"/>
      <c r="G1721" s="2"/>
      <c r="H1721" s="2"/>
    </row>
    <row r="1722" spans="2:8">
      <c r="B1722" s="2" t="s">
        <v>2172</v>
      </c>
      <c r="C1722" s="2">
        <v>18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18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18</v>
      </c>
      <c r="D1724" s="2" t="s">
        <v>453</v>
      </c>
      <c r="E1724" s="2"/>
      <c r="F1724" s="2"/>
      <c r="G1724" s="2"/>
      <c r="H1724" s="2"/>
    </row>
    <row r="1725" spans="2:8">
      <c r="B1725" s="2" t="s">
        <v>2175</v>
      </c>
      <c r="C1725" s="2">
        <v>20</v>
      </c>
      <c r="D1725" s="2" t="s">
        <v>453</v>
      </c>
      <c r="E1725" s="2"/>
      <c r="F1725" s="2"/>
      <c r="G1725" s="2"/>
      <c r="H1725" s="2"/>
    </row>
    <row r="1726" spans="2:8">
      <c r="B1726" s="2" t="s">
        <v>2176</v>
      </c>
      <c r="C1726" s="2">
        <v>19</v>
      </c>
      <c r="D1726" s="2" t="s">
        <v>453</v>
      </c>
      <c r="E1726" s="2"/>
      <c r="F1726" s="2"/>
      <c r="G1726" s="2"/>
      <c r="H1726" s="2"/>
    </row>
    <row r="1727" spans="2:8">
      <c r="B1727" s="2" t="s">
        <v>2177</v>
      </c>
      <c r="C1727" s="2">
        <v>21</v>
      </c>
      <c r="D1727" s="2" t="s">
        <v>453</v>
      </c>
      <c r="E1727" s="2"/>
      <c r="F1727" s="2"/>
      <c r="G1727" s="2"/>
      <c r="H1727" s="2"/>
    </row>
    <row r="1728" spans="2:8">
      <c r="B1728" s="2" t="s">
        <v>2178</v>
      </c>
      <c r="C1728" s="2">
        <v>22</v>
      </c>
      <c r="D1728" s="2" t="s">
        <v>453</v>
      </c>
      <c r="E1728" s="2"/>
      <c r="F1728" s="2"/>
      <c r="G1728" s="2"/>
      <c r="H1728" s="2"/>
    </row>
    <row r="1729" spans="2:8">
      <c r="B1729" s="2" t="s">
        <v>2179</v>
      </c>
      <c r="C1729" s="2">
        <v>23</v>
      </c>
      <c r="D1729" s="2" t="s">
        <v>453</v>
      </c>
      <c r="E1729" s="2"/>
      <c r="F1729" s="2"/>
      <c r="G1729" s="2"/>
      <c r="H1729" s="2"/>
    </row>
    <row r="1730" spans="2:8">
      <c r="B1730" s="2" t="s">
        <v>2180</v>
      </c>
      <c r="C1730" s="2">
        <v>25</v>
      </c>
      <c r="D1730" s="2" t="s">
        <v>453</v>
      </c>
      <c r="E1730" s="2"/>
      <c r="F1730" s="2"/>
      <c r="G1730" s="2"/>
      <c r="H1730" s="2"/>
    </row>
    <row r="1731" spans="2:8">
      <c r="B1731" s="2" t="s">
        <v>2181</v>
      </c>
      <c r="C1731" s="2">
        <v>29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31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22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21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22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23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22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22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21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21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23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23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25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25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25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25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22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23</v>
      </c>
      <c r="D1748" s="2" t="s">
        <v>453</v>
      </c>
      <c r="E1748" s="2"/>
      <c r="F1748" s="2"/>
      <c r="G1748" s="2"/>
      <c r="H1748" s="2"/>
    </row>
    <row r="1749" spans="2:8">
      <c r="B1749" s="2" t="s">
        <v>2199</v>
      </c>
      <c r="C1749" s="2">
        <v>27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25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27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27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22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19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15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16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18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20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18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19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21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23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21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17</v>
      </c>
      <c r="D1764" s="2" t="s">
        <v>453</v>
      </c>
      <c r="E1764" s="2"/>
      <c r="F1764" s="2"/>
      <c r="G1764" s="2"/>
      <c r="H1764" s="2"/>
    </row>
    <row r="1765" spans="2:8">
      <c r="B1765" s="2" t="s">
        <v>2215</v>
      </c>
      <c r="C1765" s="2">
        <v>18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17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16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5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5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23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18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17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15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14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13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13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12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21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14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13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12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12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13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20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18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17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16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17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18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21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22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23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22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28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28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24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23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14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16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17</v>
      </c>
      <c r="D1800" s="2" t="s">
        <v>453</v>
      </c>
      <c r="E1800" s="2"/>
      <c r="F1800" s="2"/>
      <c r="G1800" s="2"/>
      <c r="H1800" s="2"/>
    </row>
    <row r="1801" spans="2:8">
      <c r="B1801" s="2" t="s">
        <v>2251</v>
      </c>
      <c r="C1801" s="2">
        <v>17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19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27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25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26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26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33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33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30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21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19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16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16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15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27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30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27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21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20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18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17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16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21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21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17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15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17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17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17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21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20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19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19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23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23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24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27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27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23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30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29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24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26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27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28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22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23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24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18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13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15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17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17</v>
      </c>
      <c r="D1853" s="2" t="s">
        <v>453</v>
      </c>
      <c r="E1853" s="2"/>
      <c r="F1853" s="2"/>
      <c r="G1853" s="2"/>
      <c r="H1853" s="2"/>
    </row>
    <row r="1854" spans="2:8">
      <c r="B1854" s="2" t="s">
        <v>2304</v>
      </c>
      <c r="C1854" s="2">
        <v>13</v>
      </c>
      <c r="D1854" s="2" t="s">
        <v>453</v>
      </c>
      <c r="E1854" s="2"/>
      <c r="F1854" s="2"/>
      <c r="G1854" s="2"/>
      <c r="H1854" s="2"/>
    </row>
    <row r="1855" spans="2:8">
      <c r="B1855" s="2" t="s">
        <v>2305</v>
      </c>
      <c r="C1855" s="2">
        <v>10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11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11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14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22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29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25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26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18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20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21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20</v>
      </c>
      <c r="D1866" s="2" t="s">
        <v>453</v>
      </c>
      <c r="E1866" s="2"/>
      <c r="F1866" s="2"/>
      <c r="G1866" s="2"/>
      <c r="H1866" s="2"/>
    </row>
    <row r="1867" spans="2:8">
      <c r="B1867" s="2" t="s">
        <v>2317</v>
      </c>
      <c r="C1867" s="2">
        <v>21</v>
      </c>
      <c r="D1867" s="2" t="s">
        <v>453</v>
      </c>
      <c r="E1867" s="2"/>
      <c r="F1867" s="2"/>
      <c r="G1867" s="2"/>
      <c r="H1867" s="2"/>
    </row>
    <row r="1868" spans="2:8">
      <c r="B1868" s="2" t="s">
        <v>2318</v>
      </c>
      <c r="C1868" s="2">
        <v>26</v>
      </c>
      <c r="D1868" s="2" t="s">
        <v>453</v>
      </c>
      <c r="E1868" s="2"/>
      <c r="F1868" s="2"/>
      <c r="G1868" s="2"/>
      <c r="H1868" s="2"/>
    </row>
    <row r="1869" spans="2:8">
      <c r="B1869" s="2" t="s">
        <v>2319</v>
      </c>
      <c r="C1869" s="2">
        <v>25</v>
      </c>
      <c r="D1869" s="2" t="s">
        <v>453</v>
      </c>
      <c r="E1869" s="2"/>
      <c r="F1869" s="2"/>
      <c r="G1869" s="2"/>
      <c r="H1869" s="2"/>
    </row>
    <row r="1870" spans="2:8">
      <c r="B1870" s="2" t="s">
        <v>2320</v>
      </c>
      <c r="C1870" s="2">
        <v>25</v>
      </c>
      <c r="D1870" s="2" t="s">
        <v>453</v>
      </c>
      <c r="E1870" s="2"/>
      <c r="F1870" s="2"/>
      <c r="G1870" s="2"/>
      <c r="H1870" s="2"/>
    </row>
    <row r="1871" spans="2:8">
      <c r="B1871" s="2" t="s">
        <v>2321</v>
      </c>
      <c r="C1871" s="2">
        <v>25</v>
      </c>
      <c r="D1871" s="2" t="s">
        <v>453</v>
      </c>
      <c r="E1871" s="2"/>
      <c r="F1871" s="2"/>
      <c r="G1871" s="2"/>
      <c r="H1871" s="2"/>
    </row>
    <row r="1872" spans="2:8">
      <c r="B1872" s="2" t="s">
        <v>2322</v>
      </c>
      <c r="C1872" s="2">
        <v>6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6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20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20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19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17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22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20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22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18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19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18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18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17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16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14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17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17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16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16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15</v>
      </c>
      <c r="D1892" s="2" t="s">
        <v>453</v>
      </c>
      <c r="E1892" s="2"/>
      <c r="F1892" s="2"/>
      <c r="G1892" s="2"/>
      <c r="H1892" s="2"/>
    </row>
    <row r="1893" spans="2:8">
      <c r="B1893" s="2" t="s">
        <v>2343</v>
      </c>
      <c r="C1893" s="2">
        <v>19</v>
      </c>
      <c r="D1893" s="2" t="s">
        <v>453</v>
      </c>
      <c r="E1893" s="2"/>
      <c r="F1893" s="2"/>
      <c r="G1893" s="2"/>
      <c r="H1893" s="2"/>
    </row>
    <row r="1894" spans="2:8">
      <c r="B1894" s="2" t="s">
        <v>2344</v>
      </c>
      <c r="C1894" s="2">
        <v>17</v>
      </c>
      <c r="D1894" s="2" t="s">
        <v>453</v>
      </c>
      <c r="E1894" s="2"/>
      <c r="F1894" s="2"/>
      <c r="G1894" s="2"/>
      <c r="H1894" s="2"/>
    </row>
    <row r="1895" spans="2:8">
      <c r="B1895" s="2" t="s">
        <v>2345</v>
      </c>
      <c r="C1895" s="2">
        <v>18</v>
      </c>
      <c r="D1895" s="2" t="s">
        <v>453</v>
      </c>
      <c r="E1895" s="2"/>
      <c r="F1895" s="2"/>
      <c r="G1895" s="2"/>
      <c r="H1895" s="2"/>
    </row>
    <row r="1896" spans="2:8">
      <c r="B1896" s="2" t="s">
        <v>2346</v>
      </c>
      <c r="C1896" s="2">
        <v>18</v>
      </c>
      <c r="D1896" s="2" t="s">
        <v>453</v>
      </c>
      <c r="E1896" s="2"/>
      <c r="F1896" s="2"/>
      <c r="G1896" s="2"/>
      <c r="H1896" s="2"/>
    </row>
    <row r="1897" spans="2:8">
      <c r="B1897" s="2" t="s">
        <v>2347</v>
      </c>
      <c r="C1897" s="2">
        <v>16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16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14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31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31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27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23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22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21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21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27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26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23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20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17</v>
      </c>
      <c r="D1911" s="2" t="s">
        <v>453</v>
      </c>
      <c r="E1911" s="2"/>
      <c r="F1911" s="2"/>
      <c r="G1911" s="2"/>
      <c r="H1911" s="2"/>
    </row>
    <row r="1912" spans="2:8">
      <c r="B1912" s="2" t="s">
        <v>2362</v>
      </c>
      <c r="C1912" s="2">
        <v>17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18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15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14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10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10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13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19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17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17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17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18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17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18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18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17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28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24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17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22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22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21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20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23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24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21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22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13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15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8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18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11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8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18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20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30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28</v>
      </c>
      <c r="D1948" s="2" t="s">
        <v>453</v>
      </c>
      <c r="E1948" s="2"/>
      <c r="F1948" s="2"/>
      <c r="G1948" s="2"/>
      <c r="H1948" s="2"/>
    </row>
    <row r="1949" spans="2:8">
      <c r="B1949" s="2" t="s">
        <v>2399</v>
      </c>
      <c r="C1949" s="2">
        <v>27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26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35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36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34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15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15</v>
      </c>
      <c r="D1955" s="2" t="s">
        <v>453</v>
      </c>
      <c r="E1955" s="2"/>
      <c r="F1955" s="2"/>
      <c r="G1955" s="2"/>
      <c r="H1955" s="2"/>
    </row>
    <row r="1956" spans="2:8">
      <c r="B1956" s="2" t="s">
        <v>2406</v>
      </c>
      <c r="C1956" s="2">
        <v>14</v>
      </c>
      <c r="D1956" s="2" t="s">
        <v>453</v>
      </c>
      <c r="E1956" s="2"/>
      <c r="F1956" s="2"/>
      <c r="G1956" s="2"/>
      <c r="H1956" s="2"/>
    </row>
    <row r="1957" spans="2:8">
      <c r="B1957" s="2" t="s">
        <v>2407</v>
      </c>
      <c r="C1957" s="2">
        <v>15</v>
      </c>
      <c r="D1957" s="2" t="s">
        <v>453</v>
      </c>
      <c r="E1957" s="2"/>
      <c r="F1957" s="2"/>
      <c r="G1957" s="2"/>
      <c r="H1957" s="2"/>
    </row>
    <row r="1958" spans="2:8">
      <c r="B1958" s="2" t="s">
        <v>2408</v>
      </c>
      <c r="C1958" s="2">
        <v>15</v>
      </c>
      <c r="D1958" s="2" t="s">
        <v>453</v>
      </c>
      <c r="E1958" s="2"/>
      <c r="F1958" s="2"/>
      <c r="G1958" s="2"/>
      <c r="H1958" s="2"/>
    </row>
    <row r="1959" spans="2:8">
      <c r="B1959" s="2" t="s">
        <v>2409</v>
      </c>
      <c r="C1959" s="2">
        <v>15</v>
      </c>
      <c r="D1959" s="2" t="s">
        <v>453</v>
      </c>
      <c r="E1959" s="2"/>
      <c r="F1959" s="2"/>
      <c r="G1959" s="2"/>
      <c r="H1959" s="2"/>
    </row>
    <row r="1960" spans="2:8">
      <c r="B1960" s="2" t="s">
        <v>2410</v>
      </c>
      <c r="C1960" s="2">
        <v>14</v>
      </c>
      <c r="D1960" s="2" t="s">
        <v>453</v>
      </c>
      <c r="E1960" s="2"/>
      <c r="F1960" s="2"/>
      <c r="G1960" s="2"/>
      <c r="H1960" s="2"/>
    </row>
    <row r="1961" spans="2:8">
      <c r="B1961" s="2" t="s">
        <v>2411</v>
      </c>
      <c r="C1961" s="2">
        <v>33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37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38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36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25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26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22</v>
      </c>
      <c r="D1967" s="2" t="s">
        <v>453</v>
      </c>
      <c r="E1967" s="2"/>
      <c r="F1967" s="2"/>
      <c r="G1967" s="2"/>
      <c r="H1967" s="2"/>
    </row>
    <row r="1968" spans="2:8">
      <c r="B1968" s="2" t="s">
        <v>2418</v>
      </c>
      <c r="C1968" s="2">
        <v>27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28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29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25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23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24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26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25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25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26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24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25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24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25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24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21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22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20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22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20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18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19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19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19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18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17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17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18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18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19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20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18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18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26</v>
      </c>
      <c r="D2001" s="2" t="s">
        <v>453</v>
      </c>
      <c r="E2001" s="2"/>
      <c r="F2001" s="2"/>
      <c r="G2001" s="2"/>
      <c r="H2001" s="2"/>
    </row>
    <row r="2002" spans="2:8">
      <c r="B2002" s="2" t="s">
        <v>2452</v>
      </c>
      <c r="C2002" s="2">
        <v>27</v>
      </c>
      <c r="D2002" s="2" t="s">
        <v>453</v>
      </c>
      <c r="E2002" s="2"/>
      <c r="F2002" s="2"/>
      <c r="G2002" s="2"/>
      <c r="H2002" s="2"/>
    </row>
    <row r="2003" spans="2:8">
      <c r="B2003" s="2" t="s">
        <v>2453</v>
      </c>
      <c r="C2003" s="2">
        <v>24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15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14</v>
      </c>
      <c r="D2005" s="2" t="s">
        <v>453</v>
      </c>
      <c r="E2005" s="2"/>
      <c r="F2005" s="2"/>
      <c r="G2005" s="2"/>
      <c r="H2005" s="2"/>
    </row>
    <row r="2006" spans="2:8">
      <c r="B2006" s="2" t="s">
        <v>2456</v>
      </c>
      <c r="C2006" s="2">
        <v>15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16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16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16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16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19</v>
      </c>
      <c r="D2012" s="2" t="s">
        <v>453</v>
      </c>
      <c r="E2012" s="2"/>
      <c r="F2012" s="2"/>
      <c r="G2012" s="2"/>
      <c r="H2012" s="2"/>
    </row>
    <row r="2013" spans="2:8">
      <c r="B2013" s="2" t="s">
        <v>2463</v>
      </c>
      <c r="C2013" s="2">
        <v>18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17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16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17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18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18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18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25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26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24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25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24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24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25</v>
      </c>
      <c r="D2026" s="2" t="s">
        <v>453</v>
      </c>
      <c r="E2026" s="2"/>
      <c r="F2026" s="2"/>
      <c r="G2026" s="2"/>
      <c r="H2026" s="2"/>
    </row>
    <row r="2027" spans="2:8">
      <c r="B2027" s="2" t="s">
        <v>2477</v>
      </c>
      <c r="C2027" s="2">
        <v>26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23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22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22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21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20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24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27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28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31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32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31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29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32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29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28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30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13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13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13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13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13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14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13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12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21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20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21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21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20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19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19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19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6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24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25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23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17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12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27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26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26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26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24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25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27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26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17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16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15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16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25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15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14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15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19</v>
      </c>
      <c r="D2082" s="2" t="s">
        <v>453</v>
      </c>
      <c r="E2082" s="2"/>
      <c r="F2082" s="2"/>
      <c r="G2082" s="2"/>
      <c r="H2082" s="2"/>
    </row>
    <row r="2083" spans="2:8">
      <c r="B2083" s="2" t="s">
        <v>2533</v>
      </c>
      <c r="C2083" s="2">
        <v>18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11</v>
      </c>
      <c r="D2084" s="2" t="s">
        <v>453</v>
      </c>
      <c r="E2084" s="2"/>
      <c r="F2084" s="2"/>
      <c r="G2084" s="2"/>
      <c r="H2084" s="2"/>
    </row>
    <row r="2085" spans="2:8">
      <c r="B2085" s="2" t="s">
        <v>2535</v>
      </c>
      <c r="C2085" s="2">
        <v>24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14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10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8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21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20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19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17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20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19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19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18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14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17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11</v>
      </c>
      <c r="D2099" s="2" t="s">
        <v>453</v>
      </c>
      <c r="E2099" s="2"/>
      <c r="F2099" s="2"/>
      <c r="G2099" s="2"/>
      <c r="H2099" s="2"/>
    </row>
    <row r="2100" spans="2:8">
      <c r="B2100" s="2" t="s">
        <v>2550</v>
      </c>
      <c r="C2100" s="2">
        <v>12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12</v>
      </c>
      <c r="D2101" s="2" t="s">
        <v>453</v>
      </c>
      <c r="E2101" s="2"/>
      <c r="F2101" s="2"/>
      <c r="G2101" s="2"/>
      <c r="H2101" s="2"/>
    </row>
    <row r="2102" spans="2:8">
      <c r="B2102" s="2" t="s">
        <v>2552</v>
      </c>
      <c r="C2102" s="2">
        <v>19</v>
      </c>
      <c r="D2102" s="2" t="s">
        <v>453</v>
      </c>
      <c r="E2102" s="2"/>
      <c r="F2102" s="2"/>
      <c r="G2102" s="2"/>
      <c r="H2102" s="2"/>
    </row>
    <row r="2103" spans="2:8">
      <c r="B2103" s="2" t="s">
        <v>2553</v>
      </c>
      <c r="C2103" s="2">
        <v>19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21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21</v>
      </c>
      <c r="D2105" s="2" t="s">
        <v>453</v>
      </c>
      <c r="E2105" s="2"/>
      <c r="F2105" s="2"/>
      <c r="G2105" s="2"/>
      <c r="H2105" s="2"/>
    </row>
    <row r="2106" spans="2:8">
      <c r="B2106" s="2" t="s">
        <v>2556</v>
      </c>
      <c r="C2106" s="2">
        <v>19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17</v>
      </c>
      <c r="D2107" s="2" t="s">
        <v>453</v>
      </c>
      <c r="E2107" s="2"/>
      <c r="F2107" s="2"/>
      <c r="G2107" s="2"/>
      <c r="H2107" s="2"/>
    </row>
    <row r="2108" spans="2:8">
      <c r="B2108" s="2" t="s">
        <v>2558</v>
      </c>
      <c r="C2108" s="2">
        <v>14</v>
      </c>
      <c r="D2108" s="2" t="s">
        <v>453</v>
      </c>
      <c r="E2108" s="2"/>
      <c r="F2108" s="2"/>
      <c r="G2108" s="2"/>
      <c r="H2108" s="2"/>
    </row>
    <row r="2109" spans="2:8">
      <c r="B2109" s="2" t="s">
        <v>2559</v>
      </c>
      <c r="C2109" s="2">
        <v>10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19</v>
      </c>
      <c r="D2110" s="2" t="s">
        <v>453</v>
      </c>
      <c r="E2110" s="2"/>
      <c r="F2110" s="2"/>
      <c r="G2110" s="2"/>
      <c r="H2110" s="2"/>
    </row>
    <row r="2111" spans="2:8">
      <c r="B2111" s="2" t="s">
        <v>2561</v>
      </c>
      <c r="C2111" s="2">
        <v>21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21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23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21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24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23</v>
      </c>
      <c r="D2116" s="2" t="s">
        <v>453</v>
      </c>
      <c r="E2116" s="2"/>
      <c r="F2116" s="2"/>
      <c r="G2116" s="2"/>
      <c r="H2116" s="2"/>
    </row>
    <row r="2117" spans="2:8">
      <c r="B2117" s="2" t="s">
        <v>2567</v>
      </c>
      <c r="C2117" s="2">
        <v>23</v>
      </c>
      <c r="D2117" s="2" t="s">
        <v>453</v>
      </c>
      <c r="E2117" s="2"/>
      <c r="F2117" s="2"/>
      <c r="G2117" s="2"/>
      <c r="H2117" s="2"/>
    </row>
    <row r="2118" spans="2:8">
      <c r="B2118" s="2" t="s">
        <v>2568</v>
      </c>
      <c r="C2118" s="2">
        <v>24</v>
      </c>
      <c r="D2118" s="2" t="s">
        <v>453</v>
      </c>
      <c r="E2118" s="2"/>
      <c r="F2118" s="2"/>
      <c r="G2118" s="2"/>
      <c r="H2118" s="2"/>
    </row>
    <row r="2119" spans="2:8">
      <c r="B2119" s="2" t="s">
        <v>2569</v>
      </c>
      <c r="C2119" s="2">
        <v>23</v>
      </c>
      <c r="D2119" s="2" t="s">
        <v>453</v>
      </c>
      <c r="E2119" s="2"/>
      <c r="F2119" s="2"/>
      <c r="G2119" s="2"/>
      <c r="H2119" s="2"/>
    </row>
    <row r="2120" spans="2:8">
      <c r="B2120" s="2" t="s">
        <v>2570</v>
      </c>
      <c r="C2120" s="2">
        <v>22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21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20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18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14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16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15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29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30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24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18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23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22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23</v>
      </c>
      <c r="D2133" s="2" t="s">
        <v>453</v>
      </c>
      <c r="E2133" s="2"/>
      <c r="F2133" s="2"/>
      <c r="G2133" s="2"/>
      <c r="H2133" s="2"/>
    </row>
    <row r="2134" spans="2:8">
      <c r="B2134" s="2" t="s">
        <v>2584</v>
      </c>
      <c r="C2134" s="2">
        <v>24</v>
      </c>
      <c r="D2134" s="2" t="s">
        <v>453</v>
      </c>
      <c r="E2134" s="2"/>
      <c r="F2134" s="2"/>
      <c r="G2134" s="2"/>
      <c r="H2134" s="2"/>
    </row>
    <row r="2135" spans="2:8">
      <c r="B2135" s="2" t="s">
        <v>2585</v>
      </c>
      <c r="C2135" s="2">
        <v>26</v>
      </c>
      <c r="D2135" s="2" t="s">
        <v>453</v>
      </c>
      <c r="E2135" s="2"/>
      <c r="F2135" s="2"/>
      <c r="G2135" s="2"/>
      <c r="H2135" s="2"/>
    </row>
    <row r="2136" spans="2:8">
      <c r="B2136" s="2" t="s">
        <v>2586</v>
      </c>
      <c r="C2136" s="2">
        <v>26</v>
      </c>
      <c r="D2136" s="2" t="s">
        <v>453</v>
      </c>
      <c r="E2136" s="2"/>
      <c r="F2136" s="2"/>
      <c r="G2136" s="2"/>
      <c r="H2136" s="2"/>
    </row>
    <row r="2137" spans="2:8">
      <c r="B2137" s="2" t="s">
        <v>2587</v>
      </c>
      <c r="C2137" s="2">
        <v>27</v>
      </c>
      <c r="D2137" s="2" t="s">
        <v>453</v>
      </c>
      <c r="E2137" s="2"/>
      <c r="F2137" s="2"/>
      <c r="G2137" s="2"/>
      <c r="H2137" s="2"/>
    </row>
    <row r="2138" spans="2:8">
      <c r="B2138" s="2" t="s">
        <v>2588</v>
      </c>
      <c r="C2138" s="2">
        <v>11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11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11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22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21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19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11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7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9</v>
      </c>
      <c r="D2146" s="2" t="s">
        <v>453</v>
      </c>
      <c r="E2146" s="2"/>
      <c r="F2146" s="2"/>
      <c r="G2146" s="2"/>
      <c r="H2146" s="2"/>
    </row>
    <row r="2147" spans="2:8">
      <c r="B2147" s="2" t="s">
        <v>2597</v>
      </c>
      <c r="C2147" s="2">
        <v>19</v>
      </c>
      <c r="D2147" s="2" t="s">
        <v>453</v>
      </c>
      <c r="E2147" s="2"/>
      <c r="F2147" s="2"/>
      <c r="G2147" s="2"/>
      <c r="H2147" s="2"/>
    </row>
    <row r="2148" spans="2:8">
      <c r="B2148" s="2" t="s">
        <v>2598</v>
      </c>
      <c r="C2148" s="2">
        <v>13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12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13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24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21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16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14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14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13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25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22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23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23</v>
      </c>
      <c r="D2160" s="2" t="s">
        <v>453</v>
      </c>
      <c r="E2160" s="2"/>
      <c r="F2160" s="2"/>
      <c r="G2160" s="2"/>
      <c r="H2160" s="2"/>
    </row>
    <row r="2161" spans="2:8">
      <c r="B2161" s="2" t="s">
        <v>2611</v>
      </c>
      <c r="C2161" s="2">
        <v>23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17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18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18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19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18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19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19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18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18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18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18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21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21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22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20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23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21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20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17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23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23</v>
      </c>
      <c r="D2182" s="2" t="s">
        <v>453</v>
      </c>
      <c r="E2182" s="2"/>
      <c r="F2182" s="2"/>
      <c r="G2182" s="2"/>
      <c r="H2182" s="2"/>
    </row>
    <row r="2183" spans="2:8">
      <c r="B2183" s="2" t="s">
        <v>2633</v>
      </c>
      <c r="C2183" s="2">
        <v>21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20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20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19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16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18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19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19</v>
      </c>
      <c r="D2190" s="2" t="s">
        <v>453</v>
      </c>
      <c r="E2190" s="2"/>
      <c r="F2190" s="2"/>
      <c r="G2190" s="2"/>
      <c r="H2190" s="2"/>
    </row>
    <row r="2191" spans="2:8">
      <c r="B2191" s="2" t="s">
        <v>2641</v>
      </c>
      <c r="C2191" s="2">
        <v>17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20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19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21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22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19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19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18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17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16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16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15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14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14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14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16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5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23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22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23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20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20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23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23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21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13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27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27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27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28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15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22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25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23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18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18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17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16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26</v>
      </c>
      <c r="D2229" s="2" t="s">
        <v>453</v>
      </c>
      <c r="E2229" s="2"/>
      <c r="F2229" s="2"/>
      <c r="G2229" s="2"/>
      <c r="H2229" s="2"/>
    </row>
    <row r="2230" spans="2:8">
      <c r="B2230" s="2" t="s">
        <v>2680</v>
      </c>
      <c r="C2230" s="2">
        <v>27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26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25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24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21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20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18</v>
      </c>
      <c r="D2236" s="2" t="s">
        <v>453</v>
      </c>
      <c r="E2236" s="2"/>
      <c r="F2236" s="2"/>
      <c r="G2236" s="2"/>
      <c r="H2236" s="2"/>
    </row>
    <row r="2237" spans="2:8">
      <c r="B2237" s="2" t="s">
        <v>2687</v>
      </c>
      <c r="C2237" s="2">
        <v>21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24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26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8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9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9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8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9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8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8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28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28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30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22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23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24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24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22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22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22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24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23</v>
      </c>
      <c r="D2258" s="2" t="s">
        <v>453</v>
      </c>
      <c r="E2258" s="2"/>
      <c r="F2258" s="2"/>
      <c r="G2258" s="2"/>
      <c r="H2258" s="2"/>
    </row>
    <row r="2259" spans="2:8">
      <c r="B2259" s="2" t="s">
        <v>2709</v>
      </c>
      <c r="C2259" s="2">
        <v>30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34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32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33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29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18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18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18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19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22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23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24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24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28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30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29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31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28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28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27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26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11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27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30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31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30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16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17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16</v>
      </c>
      <c r="D2287" s="2" t="s">
        <v>453</v>
      </c>
      <c r="E2287" s="2"/>
      <c r="F2287" s="2"/>
      <c r="G2287" s="2"/>
      <c r="H2287" s="2"/>
    </row>
    <row r="2288" spans="2:8">
      <c r="B2288" s="2" t="s">
        <v>2738</v>
      </c>
      <c r="C2288" s="2">
        <v>15</v>
      </c>
      <c r="D2288" s="2" t="s">
        <v>453</v>
      </c>
      <c r="E2288" s="2"/>
      <c r="F2288" s="2"/>
      <c r="G2288" s="2"/>
      <c r="H2288" s="2"/>
    </row>
    <row r="2289" spans="2:8">
      <c r="B2289" s="2" t="s">
        <v>2739</v>
      </c>
      <c r="C2289" s="2">
        <v>24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23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20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18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23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24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19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25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25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22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22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24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23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22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24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23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22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18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14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26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26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25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30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33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28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27</v>
      </c>
      <c r="D2315" s="2" t="s">
        <v>453</v>
      </c>
      <c r="E2315" s="2"/>
      <c r="F2315" s="2"/>
      <c r="G2315" s="2"/>
      <c r="H2315" s="2"/>
    </row>
    <row r="2316" spans="2:8">
      <c r="B2316" s="2" t="s">
        <v>2766</v>
      </c>
      <c r="C2316" s="2">
        <v>31</v>
      </c>
      <c r="D2316" s="2" t="s">
        <v>453</v>
      </c>
      <c r="E2316" s="2"/>
      <c r="F2316" s="2"/>
      <c r="G2316" s="2"/>
      <c r="H2316" s="2"/>
    </row>
    <row r="2317" spans="2:8">
      <c r="B2317" s="2" t="s">
        <v>2767</v>
      </c>
      <c r="C2317" s="2">
        <v>25</v>
      </c>
      <c r="D2317" s="2" t="s">
        <v>453</v>
      </c>
      <c r="E2317" s="2"/>
      <c r="F2317" s="2"/>
      <c r="G2317" s="2"/>
      <c r="H2317" s="2"/>
    </row>
    <row r="2318" spans="2:8">
      <c r="B2318" s="2" t="s">
        <v>2768</v>
      </c>
      <c r="C2318" s="2">
        <v>28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32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24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26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31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32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33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22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18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13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16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18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19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20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18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18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17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16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18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21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22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18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19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20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21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16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16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17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18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19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19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23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25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27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6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11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27</v>
      </c>
      <c r="D2354" s="2" t="s">
        <v>453</v>
      </c>
      <c r="E2354" s="2"/>
      <c r="F2354" s="2"/>
      <c r="G2354" s="2"/>
      <c r="H2354" s="2"/>
    </row>
    <row r="2355" spans="2:8">
      <c r="B2355" s="2" t="s">
        <v>2805</v>
      </c>
      <c r="C2355" s="2">
        <v>29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30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20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7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21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23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23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22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22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22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25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25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25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25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22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23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7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11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15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17</v>
      </c>
      <c r="D2374" s="2" t="s">
        <v>453</v>
      </c>
      <c r="E2374" s="2"/>
      <c r="F2374" s="2"/>
      <c r="G2374" s="2"/>
      <c r="H2374" s="2"/>
    </row>
    <row r="2375" spans="2:8">
      <c r="B2375" s="2" t="s">
        <v>2825</v>
      </c>
      <c r="C2375" s="2">
        <v>20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20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9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13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16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19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22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23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21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18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23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19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18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17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16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26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24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23</v>
      </c>
      <c r="D2392" s="2" t="s">
        <v>453</v>
      </c>
      <c r="E2392" s="2"/>
      <c r="F2392" s="2"/>
      <c r="G2392" s="2"/>
      <c r="H2392" s="2"/>
    </row>
    <row r="2393" spans="2:8">
      <c r="B2393" s="2" t="s">
        <v>2843</v>
      </c>
      <c r="C2393" s="2">
        <v>21</v>
      </c>
      <c r="D2393" s="2" t="s">
        <v>453</v>
      </c>
      <c r="E2393" s="2"/>
      <c r="F2393" s="2"/>
      <c r="G2393" s="2"/>
      <c r="H2393" s="2"/>
    </row>
    <row r="2394" spans="2:8">
      <c r="B2394" s="2" t="s">
        <v>2844</v>
      </c>
      <c r="C2394" s="2">
        <v>22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22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22</v>
      </c>
      <c r="D2396" s="2" t="s">
        <v>453</v>
      </c>
      <c r="E2396" s="2"/>
      <c r="F2396" s="2"/>
      <c r="G2396" s="2"/>
      <c r="H2396" s="2"/>
    </row>
    <row r="2397" spans="2:8">
      <c r="B2397" s="2" t="s">
        <v>2847</v>
      </c>
      <c r="C2397" s="2">
        <v>23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27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27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27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12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11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11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19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14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11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10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24</v>
      </c>
      <c r="D2408" s="2" t="s">
        <v>453</v>
      </c>
      <c r="E2408" s="2"/>
      <c r="F2408" s="2"/>
      <c r="G2408" s="2"/>
      <c r="H2408" s="2"/>
    </row>
    <row r="2409" spans="2:8">
      <c r="B2409" s="2" t="s">
        <v>2859</v>
      </c>
      <c r="C2409" s="2">
        <v>22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22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23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28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28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27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26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29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29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30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24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23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25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25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25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13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13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14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17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20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18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25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25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26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26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27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24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24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27</v>
      </c>
      <c r="D2438" s="2" t="s">
        <v>453</v>
      </c>
      <c r="E2438" s="2"/>
      <c r="F2438" s="2"/>
      <c r="G2438" s="2"/>
      <c r="H2438" s="2"/>
    </row>
    <row r="2439" spans="2:8">
      <c r="B2439" s="2" t="s">
        <v>2889</v>
      </c>
      <c r="C2439" s="2">
        <v>25</v>
      </c>
      <c r="D2439" s="2" t="s">
        <v>453</v>
      </c>
      <c r="E2439" s="2"/>
      <c r="F2439" s="2"/>
      <c r="G2439" s="2"/>
      <c r="H2439" s="2"/>
    </row>
    <row r="2440" spans="2:8">
      <c r="B2440" s="2" t="s">
        <v>2890</v>
      </c>
      <c r="C2440" s="2">
        <v>22</v>
      </c>
      <c r="D2440" s="2" t="s">
        <v>453</v>
      </c>
      <c r="E2440" s="2"/>
      <c r="F2440" s="2"/>
      <c r="G2440" s="2"/>
      <c r="H2440" s="2"/>
    </row>
    <row r="2441" spans="2:8">
      <c r="B2441" s="2" t="s">
        <v>2891</v>
      </c>
      <c r="C2441" s="2">
        <v>22</v>
      </c>
      <c r="D2441" s="2" t="s">
        <v>453</v>
      </c>
      <c r="E2441" s="2"/>
      <c r="F2441" s="2"/>
      <c r="G2441" s="2"/>
      <c r="H2441" s="2"/>
    </row>
    <row r="2442" spans="2:8">
      <c r="B2442" s="2" t="s">
        <v>2892</v>
      </c>
      <c r="C2442" s="2">
        <v>23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22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21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19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19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18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27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29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28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26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24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25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24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20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22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20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18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29</v>
      </c>
      <c r="D2459" s="2" t="s">
        <v>453</v>
      </c>
      <c r="E2459" s="2"/>
      <c r="F2459" s="2"/>
      <c r="G2459" s="2"/>
      <c r="H2459" s="2"/>
    </row>
    <row r="2460" spans="2:8">
      <c r="B2460" s="2" t="s">
        <v>2910</v>
      </c>
      <c r="C2460" s="2">
        <v>31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34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33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27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25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28</v>
      </c>
      <c r="D2465" s="2" t="s">
        <v>453</v>
      </c>
      <c r="E2465" s="2"/>
      <c r="F2465" s="2"/>
      <c r="G2465" s="2"/>
      <c r="H2465" s="2"/>
    </row>
    <row r="2466" spans="2:8">
      <c r="B2466" s="2" t="s">
        <v>2916</v>
      </c>
      <c r="C2466" s="2">
        <v>22</v>
      </c>
      <c r="D2466" s="2" t="s">
        <v>453</v>
      </c>
      <c r="E2466" s="2"/>
      <c r="F2466" s="2"/>
      <c r="G2466" s="2"/>
      <c r="H2466" s="2"/>
    </row>
    <row r="2467" spans="2:8">
      <c r="B2467" s="2" t="s">
        <v>2917</v>
      </c>
      <c r="C2467" s="2">
        <v>22</v>
      </c>
      <c r="D2467" s="2" t="s">
        <v>453</v>
      </c>
      <c r="E2467" s="2"/>
      <c r="F2467" s="2"/>
      <c r="G2467" s="2"/>
      <c r="H2467" s="2"/>
    </row>
    <row r="2468" spans="2:8">
      <c r="B2468" s="2" t="s">
        <v>2918</v>
      </c>
      <c r="C2468" s="2">
        <v>21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21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21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20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19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23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23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23</v>
      </c>
      <c r="D2475" s="2" t="s">
        <v>453</v>
      </c>
      <c r="E2475" s="2"/>
      <c r="F2475" s="2"/>
      <c r="G2475" s="2"/>
      <c r="H2475" s="2"/>
    </row>
    <row r="2476" spans="2:8">
      <c r="B2476" s="2" t="s">
        <v>2926</v>
      </c>
      <c r="C2476" s="2">
        <v>24</v>
      </c>
      <c r="D2476" s="2" t="s">
        <v>453</v>
      </c>
      <c r="E2476" s="2"/>
      <c r="F2476" s="2"/>
      <c r="G2476" s="2"/>
      <c r="H2476" s="2"/>
    </row>
    <row r="2477" spans="2:8">
      <c r="B2477" s="2" t="s">
        <v>2927</v>
      </c>
      <c r="C2477" s="2">
        <v>22</v>
      </c>
      <c r="D2477" s="2" t="s">
        <v>453</v>
      </c>
      <c r="E2477" s="2"/>
      <c r="F2477" s="2"/>
      <c r="G2477" s="2"/>
      <c r="H2477" s="2"/>
    </row>
    <row r="2478" spans="2:8">
      <c r="B2478" s="2" t="s">
        <v>2928</v>
      </c>
      <c r="C2478" s="2">
        <v>19</v>
      </c>
      <c r="D2478" s="2" t="s">
        <v>453</v>
      </c>
      <c r="E2478" s="2"/>
      <c r="F2478" s="2"/>
      <c r="G2478" s="2"/>
      <c r="H2478" s="2"/>
    </row>
    <row r="2479" spans="2:8">
      <c r="B2479" s="2" t="s">
        <v>2929</v>
      </c>
      <c r="C2479" s="2">
        <v>19</v>
      </c>
      <c r="D2479" s="2" t="s">
        <v>453</v>
      </c>
      <c r="E2479" s="2"/>
      <c r="F2479" s="2"/>
      <c r="G2479" s="2"/>
      <c r="H2479" s="2"/>
    </row>
    <row r="2480" spans="2:8">
      <c r="B2480" s="2" t="s">
        <v>2930</v>
      </c>
      <c r="C2480" s="2">
        <v>19</v>
      </c>
      <c r="D2480" s="2" t="s">
        <v>453</v>
      </c>
      <c r="E2480" s="2"/>
      <c r="F2480" s="2"/>
      <c r="G2480" s="2"/>
      <c r="H2480" s="2"/>
    </row>
    <row r="2481" spans="2:8">
      <c r="B2481" s="2" t="s">
        <v>2931</v>
      </c>
      <c r="C2481" s="2">
        <v>20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19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23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24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24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22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24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23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23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22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21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22</v>
      </c>
      <c r="D2492" s="2" t="s">
        <v>453</v>
      </c>
      <c r="E2492" s="2"/>
      <c r="F2492" s="2"/>
      <c r="G2492" s="2"/>
      <c r="H2492" s="2"/>
    </row>
    <row r="2493" spans="2:8">
      <c r="B2493" s="2" t="s">
        <v>2943</v>
      </c>
      <c r="C2493" s="2">
        <v>22</v>
      </c>
      <c r="D2493" s="2" t="s">
        <v>453</v>
      </c>
      <c r="E2493" s="2"/>
      <c r="F2493" s="2"/>
      <c r="G2493" s="2"/>
      <c r="H2493" s="2"/>
    </row>
    <row r="2494" spans="2:8">
      <c r="B2494" s="2" t="s">
        <v>2944</v>
      </c>
      <c r="C2494" s="2">
        <v>6</v>
      </c>
      <c r="D2494" s="2" t="s">
        <v>453</v>
      </c>
      <c r="E2494" s="2"/>
      <c r="F2494" s="2"/>
      <c r="G2494" s="2"/>
      <c r="H2494" s="2"/>
    </row>
    <row r="2495" spans="2:8">
      <c r="B2495" s="2" t="s">
        <v>2945</v>
      </c>
      <c r="C2495" s="2">
        <v>11</v>
      </c>
      <c r="D2495" s="2" t="s">
        <v>453</v>
      </c>
      <c r="E2495" s="2"/>
      <c r="F2495" s="2"/>
      <c r="G2495" s="2"/>
      <c r="H2495" s="2"/>
    </row>
    <row r="2496" spans="2:8">
      <c r="B2496" s="2" t="s">
        <v>2946</v>
      </c>
      <c r="C2496" s="2">
        <v>16</v>
      </c>
      <c r="D2496" s="2" t="s">
        <v>453</v>
      </c>
      <c r="E2496" s="2"/>
      <c r="F2496" s="2"/>
      <c r="G2496" s="2"/>
      <c r="H2496" s="2"/>
    </row>
    <row r="2497" spans="2:8">
      <c r="B2497" s="2" t="s">
        <v>2947</v>
      </c>
      <c r="C2497" s="2">
        <v>20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35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40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37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36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13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17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20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22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25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27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14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15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16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15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16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15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13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30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30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29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28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19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20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20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19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17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23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24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24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23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19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20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24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24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22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19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18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19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20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5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26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25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21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20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21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19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20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22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20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21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22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23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24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24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19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19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21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21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19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22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23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24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21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17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17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18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19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19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18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10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8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22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20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18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21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18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21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21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24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26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18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22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24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23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19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24</v>
      </c>
      <c r="D2583" s="2" t="s">
        <v>453</v>
      </c>
      <c r="E2583" s="2"/>
      <c r="F2583" s="2"/>
      <c r="G2583" s="2"/>
      <c r="H2583" s="2"/>
    </row>
    <row r="2584" spans="2:8">
      <c r="B2584" s="2" t="s">
        <v>3034</v>
      </c>
      <c r="C2584" s="2">
        <v>24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16</v>
      </c>
      <c r="D2585" s="2" t="s">
        <v>453</v>
      </c>
      <c r="E2585" s="2"/>
      <c r="F2585" s="2"/>
      <c r="G2585" s="2"/>
      <c r="H2585" s="2"/>
    </row>
    <row r="2586" spans="2:8">
      <c r="B2586" s="2" t="s">
        <v>3036</v>
      </c>
      <c r="C2586" s="2">
        <v>17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17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18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17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16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16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14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16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16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16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16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16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15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36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33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31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32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18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20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21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21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20</v>
      </c>
      <c r="D2607" s="2" t="s">
        <v>453</v>
      </c>
      <c r="E2607" s="2"/>
      <c r="F2607" s="2"/>
      <c r="G2607" s="2"/>
      <c r="H2607" s="2"/>
    </row>
    <row r="2608" spans="2:8">
      <c r="B2608" s="2" t="s">
        <v>3058</v>
      </c>
      <c r="C2608" s="2">
        <v>16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15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14</v>
      </c>
      <c r="D2610" s="2" t="s">
        <v>453</v>
      </c>
      <c r="E2610" s="2"/>
      <c r="F2610" s="2"/>
      <c r="G2610" s="2"/>
      <c r="H2610" s="2"/>
    </row>
    <row r="2611" spans="2:8">
      <c r="B2611" s="2" t="s">
        <v>3061</v>
      </c>
      <c r="C2611" s="2">
        <v>23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24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24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25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25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24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24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25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24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20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20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20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13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13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11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12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18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22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22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23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25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16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18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20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21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20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20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19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24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24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25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23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23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25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28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20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24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27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18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20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19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19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20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25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24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24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23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29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26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23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29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26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25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24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28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28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33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24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24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24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23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26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27</v>
      </c>
      <c r="D2673" s="2" t="s">
        <v>453</v>
      </c>
      <c r="E2673" s="2"/>
      <c r="F2673" s="2"/>
      <c r="G2673" s="2"/>
      <c r="H2673" s="2"/>
    </row>
    <row r="2674" spans="2:8">
      <c r="B2674" s="2" t="s">
        <v>3124</v>
      </c>
      <c r="C2674" s="2">
        <v>28</v>
      </c>
      <c r="D2674" s="2" t="s">
        <v>453</v>
      </c>
      <c r="E2674" s="2"/>
      <c r="F2674" s="2"/>
      <c r="G2674" s="2"/>
      <c r="H2674" s="2"/>
    </row>
    <row r="2675" spans="2:8">
      <c r="B2675" s="2" t="s">
        <v>3125</v>
      </c>
      <c r="C2675" s="2">
        <v>27</v>
      </c>
      <c r="D2675" s="2" t="s">
        <v>453</v>
      </c>
      <c r="E2675" s="2"/>
      <c r="F2675" s="2"/>
      <c r="G2675" s="2"/>
      <c r="H2675" s="2"/>
    </row>
    <row r="2676" spans="2:8">
      <c r="B2676" s="2" t="s">
        <v>3126</v>
      </c>
      <c r="C2676" s="2">
        <v>22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27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31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14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15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16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16</v>
      </c>
      <c r="D2682" s="2" t="s">
        <v>453</v>
      </c>
      <c r="E2682" s="2"/>
      <c r="F2682" s="2"/>
      <c r="G2682" s="2"/>
      <c r="H2682" s="2"/>
    </row>
    <row r="2683" spans="2:8">
      <c r="B2683" s="2" t="s">
        <v>3133</v>
      </c>
      <c r="C2683" s="2">
        <v>15</v>
      </c>
      <c r="D2683" s="2" t="s">
        <v>453</v>
      </c>
      <c r="E2683" s="2"/>
      <c r="F2683" s="2"/>
      <c r="G2683" s="2"/>
      <c r="H2683" s="2"/>
    </row>
    <row r="2684" spans="2:8">
      <c r="B2684" s="2" t="s">
        <v>3134</v>
      </c>
      <c r="C2684" s="2">
        <v>16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17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16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16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15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20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18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16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16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15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31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31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31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27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29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30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22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22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22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22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27</v>
      </c>
      <c r="D2705" s="2" t="s">
        <v>453</v>
      </c>
      <c r="E2705" s="2"/>
      <c r="F2705" s="2"/>
      <c r="G2705" s="2"/>
      <c r="H2705" s="2"/>
    </row>
    <row r="2706" spans="2:8">
      <c r="B2706" s="2" t="s">
        <v>3156</v>
      </c>
      <c r="C2706" s="2">
        <v>25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24</v>
      </c>
      <c r="D2707" s="2" t="s">
        <v>453</v>
      </c>
      <c r="E2707" s="2"/>
      <c r="F2707" s="2"/>
      <c r="G2707" s="2"/>
      <c r="H2707" s="2"/>
    </row>
    <row r="2708" spans="2:8">
      <c r="B2708" s="2" t="s">
        <v>3158</v>
      </c>
      <c r="C2708" s="2">
        <v>24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33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25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16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24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23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23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24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25</v>
      </c>
      <c r="D2716" s="2" t="s">
        <v>453</v>
      </c>
      <c r="E2716" s="2"/>
      <c r="F2716" s="2"/>
      <c r="G2716" s="2"/>
      <c r="H2716" s="2"/>
    </row>
    <row r="2717" spans="2:8">
      <c r="B2717" s="2" t="s">
        <v>3167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27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26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25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28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25</v>
      </c>
      <c r="D2722" s="2" t="s">
        <v>453</v>
      </c>
      <c r="E2722" s="2"/>
      <c r="F2722" s="2"/>
      <c r="G2722" s="2"/>
      <c r="H2722" s="2"/>
    </row>
    <row r="2723" spans="2:8">
      <c r="B2723" s="2" t="s">
        <v>3173</v>
      </c>
      <c r="C2723" s="2">
        <v>27</v>
      </c>
      <c r="D2723" s="2" t="s">
        <v>453</v>
      </c>
      <c r="E2723" s="2"/>
      <c r="F2723" s="2"/>
      <c r="G2723" s="2"/>
      <c r="H2723" s="2"/>
    </row>
    <row r="2724" spans="2:8">
      <c r="B2724" s="2" t="s">
        <v>3174</v>
      </c>
      <c r="C2724" s="2">
        <v>26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24</v>
      </c>
      <c r="D2725" s="2" t="s">
        <v>453</v>
      </c>
      <c r="E2725" s="2"/>
      <c r="F2725" s="2"/>
      <c r="G2725" s="2"/>
      <c r="H2725" s="2"/>
    </row>
    <row r="2726" spans="2:8">
      <c r="B2726" s="2" t="s">
        <v>3176</v>
      </c>
      <c r="C2726" s="2">
        <v>23</v>
      </c>
      <c r="D2726" s="2" t="s">
        <v>453</v>
      </c>
      <c r="E2726" s="2"/>
      <c r="F2726" s="2"/>
      <c r="G2726" s="2"/>
      <c r="H2726" s="2"/>
    </row>
    <row r="2727" spans="2:8">
      <c r="B2727" s="2" t="s">
        <v>3177</v>
      </c>
      <c r="C2727" s="2">
        <v>22</v>
      </c>
      <c r="D2727" s="2" t="s">
        <v>453</v>
      </c>
      <c r="E2727" s="2"/>
      <c r="F2727" s="2"/>
      <c r="G2727" s="2"/>
      <c r="H2727" s="2"/>
    </row>
    <row r="2728" spans="2:8">
      <c r="B2728" s="2" t="s">
        <v>3178</v>
      </c>
      <c r="C2728" s="2">
        <v>21</v>
      </c>
      <c r="D2728" s="2" t="s">
        <v>453</v>
      </c>
      <c r="E2728" s="2"/>
      <c r="F2728" s="2"/>
      <c r="G2728" s="2"/>
      <c r="H2728" s="2"/>
    </row>
    <row r="2729" spans="2:8">
      <c r="B2729" s="2" t="s">
        <v>3179</v>
      </c>
      <c r="C2729" s="2">
        <v>22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21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19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19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19</v>
      </c>
      <c r="D2733" s="2" t="s">
        <v>453</v>
      </c>
      <c r="E2733" s="2"/>
      <c r="F2733" s="2"/>
      <c r="G2733" s="2"/>
      <c r="H2733" s="2"/>
    </row>
    <row r="2734" spans="2:8">
      <c r="B2734" s="2" t="s">
        <v>3184</v>
      </c>
      <c r="C2734" s="2">
        <v>22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24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25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23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20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16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14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14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13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14</v>
      </c>
      <c r="D2743" s="2" t="s">
        <v>453</v>
      </c>
      <c r="E2743" s="2"/>
      <c r="F2743" s="2"/>
      <c r="G2743" s="2"/>
      <c r="H2743" s="2"/>
    </row>
    <row r="2744" spans="2:8">
      <c r="B2744" s="2" t="s">
        <v>3194</v>
      </c>
      <c r="C2744" s="2">
        <v>13</v>
      </c>
      <c r="D2744" s="2" t="s">
        <v>453</v>
      </c>
      <c r="E2744" s="2"/>
      <c r="F2744" s="2"/>
      <c r="G2744" s="2"/>
      <c r="H2744" s="2"/>
    </row>
    <row r="2745" spans="2:8">
      <c r="B2745" s="2" t="s">
        <v>3195</v>
      </c>
      <c r="C2745" s="2">
        <v>20</v>
      </c>
      <c r="D2745" s="2" t="s">
        <v>453</v>
      </c>
      <c r="E2745" s="2"/>
      <c r="F2745" s="2"/>
      <c r="G2745" s="2"/>
      <c r="H2745" s="2"/>
    </row>
    <row r="2746" spans="2:8">
      <c r="B2746" s="2" t="s">
        <v>3196</v>
      </c>
      <c r="C2746" s="2">
        <v>24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26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25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25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20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20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18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20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20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17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19</v>
      </c>
      <c r="D2756" s="2" t="s">
        <v>453</v>
      </c>
      <c r="E2756" s="2"/>
      <c r="F2756" s="2"/>
      <c r="G2756" s="2"/>
      <c r="H2756" s="2"/>
    </row>
    <row r="2757" spans="2:8">
      <c r="B2757" s="2" t="s">
        <v>3207</v>
      </c>
      <c r="C2757" s="2">
        <v>23</v>
      </c>
      <c r="D2757" s="2" t="s">
        <v>453</v>
      </c>
      <c r="E2757" s="2"/>
      <c r="F2757" s="2"/>
      <c r="G2757" s="2"/>
      <c r="H2757" s="2"/>
    </row>
    <row r="2758" spans="2:8">
      <c r="B2758" s="2" t="s">
        <v>3208</v>
      </c>
      <c r="C2758" s="2">
        <v>24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24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23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24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27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23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26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27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25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10</v>
      </c>
      <c r="D2767" s="2" t="s">
        <v>453</v>
      </c>
      <c r="E2767" s="2"/>
      <c r="F2767" s="2"/>
      <c r="G2767" s="2"/>
      <c r="H2767" s="2"/>
    </row>
    <row r="2768" spans="2:8">
      <c r="B2768" s="2" t="s">
        <v>3218</v>
      </c>
      <c r="C2768" s="2">
        <v>14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17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18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19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9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10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8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8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7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7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8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9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10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26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24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24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23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25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25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20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21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23</v>
      </c>
      <c r="D2789" s="2" t="s">
        <v>453</v>
      </c>
      <c r="E2789" s="2"/>
      <c r="F2789" s="2"/>
      <c r="G2789" s="2"/>
      <c r="H2789" s="2"/>
    </row>
    <row r="2790" spans="2:8">
      <c r="B2790" s="2" t="s">
        <v>3240</v>
      </c>
      <c r="C2790" s="2">
        <v>23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21</v>
      </c>
      <c r="D2791" s="2" t="s">
        <v>453</v>
      </c>
      <c r="E2791" s="2"/>
      <c r="F2791" s="2"/>
      <c r="G2791" s="2"/>
      <c r="H2791" s="2"/>
    </row>
    <row r="2792" spans="2:8">
      <c r="B2792" s="2" t="s">
        <v>3242</v>
      </c>
      <c r="C2792" s="2">
        <v>21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22</v>
      </c>
      <c r="D2793" s="2" t="s">
        <v>453</v>
      </c>
      <c r="E2793" s="2"/>
      <c r="F2793" s="2"/>
      <c r="G2793" s="2"/>
      <c r="H2793" s="2"/>
    </row>
    <row r="2794" spans="2:8">
      <c r="B2794" s="2" t="s">
        <v>3244</v>
      </c>
      <c r="C2794" s="2">
        <v>23</v>
      </c>
      <c r="D2794" s="2" t="s">
        <v>453</v>
      </c>
      <c r="E2794" s="2"/>
      <c r="F2794" s="2"/>
      <c r="G2794" s="2"/>
      <c r="H2794" s="2"/>
    </row>
    <row r="2795" spans="2:8">
      <c r="B2795" s="2" t="s">
        <v>3245</v>
      </c>
      <c r="C2795" s="2">
        <v>21</v>
      </c>
      <c r="D2795" s="2" t="s">
        <v>453</v>
      </c>
      <c r="E2795" s="2"/>
      <c r="F2795" s="2"/>
      <c r="G2795" s="2"/>
      <c r="H2795" s="2"/>
    </row>
    <row r="2796" spans="2:8">
      <c r="B2796" s="2" t="s">
        <v>3246</v>
      </c>
      <c r="C2796" s="2">
        <v>21</v>
      </c>
      <c r="D2796" s="2" t="s">
        <v>453</v>
      </c>
      <c r="E2796" s="2"/>
      <c r="F2796" s="2"/>
      <c r="G2796" s="2"/>
      <c r="H2796" s="2"/>
    </row>
    <row r="2797" spans="2:8">
      <c r="B2797" s="2" t="s">
        <v>3247</v>
      </c>
      <c r="C2797" s="2">
        <v>26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26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30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31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28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27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22</v>
      </c>
      <c r="D2803" s="2" t="s">
        <v>453</v>
      </c>
      <c r="E2803" s="2"/>
      <c r="F2803" s="2"/>
      <c r="G2803" s="2"/>
      <c r="H2803" s="2"/>
    </row>
    <row r="2804" spans="2:8">
      <c r="B2804" s="2" t="s">
        <v>3254</v>
      </c>
      <c r="C2804" s="2">
        <v>20</v>
      </c>
      <c r="D2804" s="2" t="s">
        <v>453</v>
      </c>
      <c r="E2804" s="2"/>
      <c r="F2804" s="2"/>
      <c r="G2804" s="2"/>
      <c r="H2804" s="2"/>
    </row>
    <row r="2805" spans="2:8">
      <c r="B2805" s="2" t="s">
        <v>3255</v>
      </c>
      <c r="C2805" s="2">
        <v>21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20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18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26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27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28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25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23</v>
      </c>
      <c r="D2812" s="2" t="s">
        <v>453</v>
      </c>
      <c r="E2812" s="2"/>
      <c r="F2812" s="2"/>
      <c r="G2812" s="2"/>
      <c r="H2812" s="2"/>
    </row>
    <row r="2813" spans="2:8">
      <c r="B2813" s="2" t="s">
        <v>3263</v>
      </c>
      <c r="C2813" s="2">
        <v>23</v>
      </c>
      <c r="D2813" s="2" t="s">
        <v>453</v>
      </c>
      <c r="E2813" s="2"/>
      <c r="F2813" s="2"/>
      <c r="G2813" s="2"/>
      <c r="H2813" s="2"/>
    </row>
    <row r="2814" spans="2:8">
      <c r="B2814" s="2" t="s">
        <v>3264</v>
      </c>
      <c r="C2814" s="2">
        <v>23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23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24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18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18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20</v>
      </c>
      <c r="D2819" s="2" t="s">
        <v>453</v>
      </c>
      <c r="E2819" s="2"/>
      <c r="F2819" s="2"/>
      <c r="G2819" s="2"/>
      <c r="H2819" s="2"/>
    </row>
    <row r="2820" spans="2:8">
      <c r="B2820" s="2" t="s">
        <v>3270</v>
      </c>
      <c r="C2820" s="2">
        <v>17</v>
      </c>
      <c r="D2820" s="2" t="s">
        <v>453</v>
      </c>
      <c r="E2820" s="2"/>
      <c r="F2820" s="2"/>
      <c r="G2820" s="2"/>
      <c r="H2820" s="2"/>
    </row>
    <row r="2821" spans="2:8">
      <c r="B2821" s="2" t="s">
        <v>3271</v>
      </c>
      <c r="C2821" s="2">
        <v>18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20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19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18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23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25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27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29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29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28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24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27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22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23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23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10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8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9</v>
      </c>
      <c r="D2840" s="2" t="s">
        <v>453</v>
      </c>
      <c r="E2840" s="2"/>
      <c r="F2840" s="2"/>
      <c r="G2840" s="2"/>
      <c r="H2840" s="2"/>
    </row>
    <row r="2841" spans="2:8">
      <c r="B2841" s="2" t="s">
        <v>3291</v>
      </c>
      <c r="C2841" s="2">
        <v>9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9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9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9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9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14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14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16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16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13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14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15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16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15</v>
      </c>
      <c r="D2854" s="2" t="s">
        <v>453</v>
      </c>
      <c r="E2854" s="2"/>
      <c r="F2854" s="2"/>
      <c r="G2854" s="2"/>
      <c r="H2854" s="2"/>
    </row>
    <row r="2855" spans="2:8">
      <c r="B2855" s="2" t="s">
        <v>3305</v>
      </c>
      <c r="C2855" s="2">
        <v>13</v>
      </c>
      <c r="D2855" s="2" t="s">
        <v>453</v>
      </c>
      <c r="E2855" s="2"/>
      <c r="F2855" s="2"/>
      <c r="G2855" s="2"/>
      <c r="H2855" s="2"/>
    </row>
    <row r="2856" spans="2:8">
      <c r="B2856" s="2" t="s">
        <v>3306</v>
      </c>
      <c r="C2856" s="2">
        <v>22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23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24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25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25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23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23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24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22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30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35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23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22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23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22</v>
      </c>
      <c r="D2870" s="2" t="s">
        <v>453</v>
      </c>
      <c r="E2870" s="2"/>
      <c r="F2870" s="2"/>
      <c r="G2870" s="2"/>
      <c r="H2870" s="2"/>
    </row>
    <row r="2871" spans="2:8">
      <c r="B2871" s="2" t="s">
        <v>3321</v>
      </c>
      <c r="C2871" s="2">
        <v>18</v>
      </c>
      <c r="D2871" s="2" t="s">
        <v>453</v>
      </c>
      <c r="E2871" s="2"/>
      <c r="F2871" s="2"/>
      <c r="G2871" s="2"/>
      <c r="H2871" s="2"/>
    </row>
    <row r="2872" spans="2:8">
      <c r="B2872" s="2" t="s">
        <v>3322</v>
      </c>
      <c r="C2872" s="2">
        <v>18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18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18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19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19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18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16</v>
      </c>
      <c r="D2878" s="2" t="s">
        <v>453</v>
      </c>
      <c r="E2878" s="2"/>
      <c r="F2878" s="2"/>
      <c r="G2878" s="2"/>
      <c r="H2878" s="2"/>
    </row>
    <row r="2879" spans="2:8">
      <c r="B2879" s="2" t="s">
        <v>3329</v>
      </c>
      <c r="C2879" s="2">
        <v>16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16</v>
      </c>
      <c r="D2880" s="2" t="s">
        <v>453</v>
      </c>
      <c r="E2880" s="2"/>
      <c r="F2880" s="2"/>
      <c r="G2880" s="2"/>
      <c r="H2880" s="2"/>
    </row>
    <row r="2881" spans="2:8">
      <c r="B2881" s="2" t="s">
        <v>3331</v>
      </c>
      <c r="C2881" s="2">
        <v>15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16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16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6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6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9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9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9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17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16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15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14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16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22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23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23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21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21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24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24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28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19</v>
      </c>
      <c r="D2902" s="2" t="s">
        <v>453</v>
      </c>
      <c r="E2902" s="2"/>
      <c r="F2902" s="2"/>
      <c r="G2902" s="2"/>
      <c r="H2902" s="2"/>
    </row>
    <row r="2903" spans="2:8">
      <c r="B2903" s="2" t="s">
        <v>3353</v>
      </c>
      <c r="C2903" s="2">
        <v>19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19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19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20</v>
      </c>
      <c r="D2906" s="2" t="s">
        <v>453</v>
      </c>
      <c r="E2906" s="2"/>
      <c r="F2906" s="2"/>
      <c r="G2906" s="2"/>
      <c r="H2906" s="2"/>
    </row>
    <row r="2907" spans="2:8">
      <c r="B2907" s="2" t="s">
        <v>3357</v>
      </c>
      <c r="C2907" s="2">
        <v>22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22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20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19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19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21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21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22</v>
      </c>
      <c r="D2914" s="2" t="s">
        <v>453</v>
      </c>
      <c r="E2914" s="2"/>
      <c r="F2914" s="2"/>
      <c r="G2914" s="2"/>
      <c r="H2914" s="2"/>
    </row>
    <row r="2915" spans="2:8">
      <c r="B2915" s="2" t="s">
        <v>3365</v>
      </c>
      <c r="C2915" s="2">
        <v>24</v>
      </c>
      <c r="D2915" s="2" t="s">
        <v>453</v>
      </c>
      <c r="E2915" s="2"/>
      <c r="F2915" s="2"/>
      <c r="G2915" s="2"/>
      <c r="H2915" s="2"/>
    </row>
    <row r="2916" spans="2:8">
      <c r="B2916" s="2" t="s">
        <v>3366</v>
      </c>
      <c r="C2916" s="2">
        <v>22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21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6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9</v>
      </c>
      <c r="D2919" s="2" t="s">
        <v>453</v>
      </c>
      <c r="E2919" s="2"/>
      <c r="F2919" s="2"/>
      <c r="G2919" s="2"/>
      <c r="H2919" s="2"/>
    </row>
    <row r="2920" spans="2:8">
      <c r="B2920" s="2" t="s">
        <v>3370</v>
      </c>
      <c r="C2920" s="2">
        <v>11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14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13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15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16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24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26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24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23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18</v>
      </c>
      <c r="D2929" s="2" t="s">
        <v>453</v>
      </c>
      <c r="E2929" s="2"/>
      <c r="F2929" s="2"/>
      <c r="G2929" s="2"/>
      <c r="H2929" s="2"/>
    </row>
    <row r="2930" spans="2:8">
      <c r="B2930" s="2" t="s">
        <v>3380</v>
      </c>
      <c r="C2930" s="2">
        <v>19</v>
      </c>
      <c r="D2930" s="2" t="s">
        <v>453</v>
      </c>
      <c r="E2930" s="2"/>
      <c r="F2930" s="2"/>
      <c r="G2930" s="2"/>
      <c r="H2930" s="2"/>
    </row>
    <row r="2931" spans="2:8">
      <c r="B2931" s="2" t="s">
        <v>3381</v>
      </c>
      <c r="C2931" s="2">
        <v>25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26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26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16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16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26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28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30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30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30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29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28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26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22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23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24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23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21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22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21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19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17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24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25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25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24</v>
      </c>
      <c r="D2956" s="2" t="s">
        <v>453</v>
      </c>
      <c r="E2956" s="2"/>
      <c r="F2956" s="2"/>
      <c r="G2956" s="2"/>
      <c r="H2956" s="2"/>
    </row>
    <row r="2957" spans="2:8">
      <c r="B2957" s="2" t="s">
        <v>3407</v>
      </c>
      <c r="C2957" s="2">
        <v>21</v>
      </c>
      <c r="D2957" s="2" t="s">
        <v>453</v>
      </c>
      <c r="E2957" s="2"/>
      <c r="F2957" s="2"/>
      <c r="G2957" s="2"/>
      <c r="H2957" s="2"/>
    </row>
    <row r="2958" spans="2:8">
      <c r="B2958" s="2" t="s">
        <v>3408</v>
      </c>
      <c r="C2958" s="2">
        <v>20</v>
      </c>
      <c r="D2958" s="2" t="s">
        <v>453</v>
      </c>
      <c r="E2958" s="2"/>
      <c r="F2958" s="2"/>
      <c r="G2958" s="2"/>
      <c r="H2958" s="2"/>
    </row>
    <row r="2959" spans="2:8">
      <c r="B2959" s="2" t="s">
        <v>3409</v>
      </c>
      <c r="C2959" s="2">
        <v>16</v>
      </c>
      <c r="D2959" s="2" t="s">
        <v>453</v>
      </c>
      <c r="E2959" s="2"/>
      <c r="F2959" s="2"/>
      <c r="G2959" s="2"/>
      <c r="H2959" s="2"/>
    </row>
    <row r="2960" spans="2:8">
      <c r="B2960" s="2" t="s">
        <v>3410</v>
      </c>
      <c r="C2960" s="2">
        <v>13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14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31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31</v>
      </c>
      <c r="D2963" s="2" t="s">
        <v>453</v>
      </c>
      <c r="E2963" s="2"/>
      <c r="F2963" s="2"/>
      <c r="G2963" s="2"/>
      <c r="H2963" s="2"/>
    </row>
    <row r="2964" spans="2:8">
      <c r="B2964" s="2" t="s">
        <v>3414</v>
      </c>
      <c r="C2964" s="2">
        <v>31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29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27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22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28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27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27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19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17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18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18</v>
      </c>
      <c r="D2974" s="2" t="s">
        <v>453</v>
      </c>
      <c r="E2974" s="2"/>
      <c r="F2974" s="2"/>
      <c r="G2974" s="2"/>
      <c r="H2974" s="2"/>
    </row>
    <row r="2975" spans="2:8">
      <c r="B2975" s="2" t="s">
        <v>3425</v>
      </c>
      <c r="C2975" s="2">
        <v>18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19</v>
      </c>
      <c r="D2976" s="2" t="s">
        <v>453</v>
      </c>
      <c r="E2976" s="2"/>
      <c r="F2976" s="2"/>
      <c r="G2976" s="2"/>
      <c r="H2976" s="2"/>
    </row>
    <row r="2977" spans="2:8">
      <c r="B2977" s="2" t="s">
        <v>3427</v>
      </c>
      <c r="C2977" s="2">
        <v>20</v>
      </c>
      <c r="D2977" s="2" t="s">
        <v>453</v>
      </c>
      <c r="E2977" s="2"/>
      <c r="F2977" s="2"/>
      <c r="G2977" s="2"/>
      <c r="H2977" s="2"/>
    </row>
    <row r="2978" spans="2:8">
      <c r="B2978" s="2" t="s">
        <v>3428</v>
      </c>
      <c r="C2978" s="2">
        <v>28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26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25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24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24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11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10</v>
      </c>
      <c r="D2984" s="2" t="s">
        <v>453</v>
      </c>
      <c r="E2984" s="2"/>
      <c r="F2984" s="2"/>
      <c r="G2984" s="2"/>
      <c r="H2984" s="2"/>
    </row>
    <row r="2985" spans="2:8">
      <c r="B2985" s="2" t="s">
        <v>3435</v>
      </c>
      <c r="C2985" s="2">
        <v>20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25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10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14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17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19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17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14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12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15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17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17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16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16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15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21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22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25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25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26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27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25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21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23</v>
      </c>
      <c r="D3011" s="2" t="s">
        <v>453</v>
      </c>
      <c r="E3011" s="2"/>
      <c r="F3011" s="2"/>
      <c r="G3011" s="2"/>
      <c r="H3011" s="2"/>
    </row>
    <row r="3012" spans="2:8">
      <c r="B3012" s="2" t="s">
        <v>3462</v>
      </c>
      <c r="C3012" s="2">
        <v>24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28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28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25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20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21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23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22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22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22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22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26</v>
      </c>
      <c r="D3023" s="2" t="s">
        <v>453</v>
      </c>
      <c r="E3023" s="2"/>
      <c r="F3023" s="2"/>
      <c r="G3023" s="2"/>
      <c r="H3023" s="2"/>
    </row>
    <row r="3024" spans="2:8">
      <c r="B3024" s="2" t="s">
        <v>3474</v>
      </c>
      <c r="C3024" s="2">
        <v>26</v>
      </c>
      <c r="D3024" s="2" t="s">
        <v>453</v>
      </c>
      <c r="E3024" s="2"/>
      <c r="F3024" s="2"/>
      <c r="G3024" s="2"/>
      <c r="H3024" s="2"/>
    </row>
    <row r="3025" spans="2:8">
      <c r="B3025" s="2" t="s">
        <v>3475</v>
      </c>
      <c r="C3025" s="2">
        <v>25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21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21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21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19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22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23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23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23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22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25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25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24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26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28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23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23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28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26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23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27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26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23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25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25</v>
      </c>
      <c r="D3049" s="2" t="s">
        <v>453</v>
      </c>
      <c r="E3049" s="2"/>
      <c r="F3049" s="2"/>
      <c r="G3049" s="2"/>
      <c r="H3049" s="2"/>
    </row>
    <row r="3050" spans="2:8">
      <c r="B3050" s="2" t="s">
        <v>3500</v>
      </c>
      <c r="C3050" s="2">
        <v>24</v>
      </c>
      <c r="D3050" s="2" t="s">
        <v>453</v>
      </c>
      <c r="E3050" s="2"/>
      <c r="F3050" s="2"/>
      <c r="G3050" s="2"/>
      <c r="H3050" s="2"/>
    </row>
    <row r="3051" spans="2:8">
      <c r="B3051" s="2" t="s">
        <v>3501</v>
      </c>
      <c r="C3051" s="2">
        <v>23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24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26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25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22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25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24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23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21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20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19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12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11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11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17</v>
      </c>
      <c r="D3065" s="2" t="s">
        <v>453</v>
      </c>
      <c r="E3065" s="2"/>
      <c r="F3065" s="2"/>
      <c r="G3065" s="2"/>
      <c r="H3065" s="2"/>
    </row>
    <row r="3066" spans="2:8">
      <c r="B3066" s="2" t="s">
        <v>3516</v>
      </c>
      <c r="C3066" s="2">
        <v>16</v>
      </c>
      <c r="D3066" s="2" t="s">
        <v>453</v>
      </c>
      <c r="E3066" s="2"/>
      <c r="F3066" s="2"/>
      <c r="G3066" s="2"/>
      <c r="H3066" s="2"/>
    </row>
    <row r="3067" spans="2:8">
      <c r="B3067" s="2" t="s">
        <v>3517</v>
      </c>
      <c r="C3067" s="2">
        <v>15</v>
      </c>
      <c r="D3067" s="2" t="s">
        <v>453</v>
      </c>
      <c r="E3067" s="2"/>
      <c r="F3067" s="2"/>
      <c r="G3067" s="2"/>
      <c r="H3067" s="2"/>
    </row>
    <row r="3068" spans="2:8">
      <c r="B3068" s="2" t="s">
        <v>3518</v>
      </c>
      <c r="C3068" s="2">
        <v>20</v>
      </c>
      <c r="D3068" s="2" t="s">
        <v>453</v>
      </c>
      <c r="E3068" s="2"/>
      <c r="F3068" s="2"/>
      <c r="G3068" s="2"/>
      <c r="H3068" s="2"/>
    </row>
    <row r="3069" spans="2:8">
      <c r="B3069" s="2" t="s">
        <v>3519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22</v>
      </c>
      <c r="D3070" s="2" t="s">
        <v>453</v>
      </c>
      <c r="E3070" s="2"/>
      <c r="F3070" s="2"/>
      <c r="G3070" s="2"/>
      <c r="H3070" s="2"/>
    </row>
    <row r="3071" spans="2:8">
      <c r="B3071" s="2" t="s">
        <v>3521</v>
      </c>
      <c r="C3071" s="2">
        <v>23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23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23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24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23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20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27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29</v>
      </c>
      <c r="D3078" s="2" t="s">
        <v>453</v>
      </c>
      <c r="E3078" s="2"/>
      <c r="F3078" s="2"/>
      <c r="G3078" s="2"/>
      <c r="H3078" s="2"/>
    </row>
    <row r="3079" spans="2:8">
      <c r="B3079" s="2" t="s">
        <v>3529</v>
      </c>
      <c r="C3079" s="2">
        <v>30</v>
      </c>
      <c r="D3079" s="2" t="s">
        <v>453</v>
      </c>
      <c r="E3079" s="2"/>
      <c r="F3079" s="2"/>
      <c r="G3079" s="2"/>
      <c r="H3079" s="2"/>
    </row>
    <row r="3080" spans="2:8">
      <c r="B3080" s="2" t="s">
        <v>3530</v>
      </c>
      <c r="C3080" s="2">
        <v>15</v>
      </c>
      <c r="D3080" s="2" t="s">
        <v>453</v>
      </c>
      <c r="E3080" s="2"/>
      <c r="F3080" s="2"/>
      <c r="G3080" s="2"/>
      <c r="H3080" s="2"/>
    </row>
    <row r="3081" spans="2:8">
      <c r="B3081" s="2" t="s">
        <v>3531</v>
      </c>
      <c r="C3081" s="2">
        <v>22</v>
      </c>
      <c r="D3081" s="2" t="s">
        <v>453</v>
      </c>
      <c r="E3081" s="2"/>
      <c r="F3081" s="2"/>
      <c r="G3081" s="2"/>
      <c r="H3081" s="2"/>
    </row>
    <row r="3082" spans="2:8">
      <c r="B3082" s="2" t="s">
        <v>3532</v>
      </c>
      <c r="C3082" s="2">
        <v>21</v>
      </c>
      <c r="D3082" s="2" t="s">
        <v>453</v>
      </c>
      <c r="E3082" s="2"/>
      <c r="F3082" s="2"/>
      <c r="G3082" s="2"/>
      <c r="H3082" s="2"/>
    </row>
    <row r="3083" spans="2:8">
      <c r="B3083" s="2" t="s">
        <v>3533</v>
      </c>
      <c r="C3083" s="2">
        <v>25</v>
      </c>
      <c r="D3083" s="2" t="s">
        <v>453</v>
      </c>
      <c r="E3083" s="2"/>
      <c r="F3083" s="2"/>
      <c r="G3083" s="2"/>
      <c r="H3083" s="2"/>
    </row>
    <row r="3084" spans="2:8">
      <c r="B3084" s="2" t="s">
        <v>3534</v>
      </c>
      <c r="C3084" s="2">
        <v>28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29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25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25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25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22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19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18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20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21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20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20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21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19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12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11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13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15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17</v>
      </c>
      <c r="D3102" s="2" t="s">
        <v>453</v>
      </c>
      <c r="E3102" s="2"/>
      <c r="F3102" s="2"/>
      <c r="G3102" s="2"/>
      <c r="H3102" s="2"/>
    </row>
    <row r="3103" spans="2:8">
      <c r="B3103" s="2" t="s">
        <v>3553</v>
      </c>
      <c r="C3103" s="2">
        <v>5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26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25</v>
      </c>
      <c r="D3105" s="2" t="s">
        <v>453</v>
      </c>
      <c r="E3105" s="2"/>
      <c r="F3105" s="2"/>
      <c r="G3105" s="2"/>
      <c r="H3105" s="2"/>
    </row>
    <row r="3106" spans="2:8">
      <c r="B3106" s="2" t="s">
        <v>3556</v>
      </c>
      <c r="C3106" s="2">
        <v>19</v>
      </c>
      <c r="D3106" s="2" t="s">
        <v>453</v>
      </c>
      <c r="E3106" s="2"/>
      <c r="F3106" s="2"/>
      <c r="G3106" s="2"/>
      <c r="H3106" s="2"/>
    </row>
    <row r="3107" spans="2:8">
      <c r="B3107" s="2" t="s">
        <v>3557</v>
      </c>
      <c r="C3107" s="2">
        <v>12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24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25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23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22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24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24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25</v>
      </c>
      <c r="D3114" s="2" t="s">
        <v>453</v>
      </c>
      <c r="E3114" s="2"/>
      <c r="F3114" s="2"/>
      <c r="G3114" s="2"/>
      <c r="H3114" s="2"/>
    </row>
    <row r="3115" spans="2:8">
      <c r="B3115" s="2" t="s">
        <v>3565</v>
      </c>
      <c r="C3115" s="2">
        <v>13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28</v>
      </c>
      <c r="D3117" s="2" t="s">
        <v>453</v>
      </c>
      <c r="E3117" s="2"/>
      <c r="F3117" s="2"/>
      <c r="G3117" s="2"/>
      <c r="H3117" s="2"/>
    </row>
    <row r="3118" spans="2:8">
      <c r="B3118" s="2" t="s">
        <v>3568</v>
      </c>
      <c r="C3118" s="2">
        <v>26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25</v>
      </c>
      <c r="D3119" s="2" t="s">
        <v>453</v>
      </c>
      <c r="E3119" s="2"/>
      <c r="F3119" s="2"/>
      <c r="G3119" s="2"/>
      <c r="H3119" s="2"/>
    </row>
    <row r="3120" spans="2:8">
      <c r="B3120" s="2" t="s">
        <v>3570</v>
      </c>
      <c r="C3120" s="2">
        <v>19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17</v>
      </c>
      <c r="D3121" s="2" t="s">
        <v>453</v>
      </c>
      <c r="E3121" s="2"/>
      <c r="F3121" s="2"/>
      <c r="G3121" s="2"/>
      <c r="H3121" s="2"/>
    </row>
    <row r="3122" spans="2:8">
      <c r="B3122" s="2" t="s">
        <v>3572</v>
      </c>
      <c r="C3122" s="2">
        <v>19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21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20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23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25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25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27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22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22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22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21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23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22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21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19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19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23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23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22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21</v>
      </c>
      <c r="D3141" s="2" t="s">
        <v>453</v>
      </c>
      <c r="E3141" s="2"/>
      <c r="F3141" s="2"/>
      <c r="G3141" s="2"/>
      <c r="H3141" s="2"/>
    </row>
    <row r="3142" spans="2:8">
      <c r="B3142" s="2" t="s">
        <v>3592</v>
      </c>
      <c r="C3142" s="2">
        <v>19</v>
      </c>
      <c r="D3142" s="2" t="s">
        <v>453</v>
      </c>
      <c r="E3142" s="2"/>
      <c r="F3142" s="2"/>
      <c r="G3142" s="2"/>
      <c r="H3142" s="2"/>
    </row>
    <row r="3143" spans="2:8">
      <c r="B3143" s="2" t="s">
        <v>3593</v>
      </c>
      <c r="C3143" s="2">
        <v>26</v>
      </c>
      <c r="D3143" s="2" t="s">
        <v>453</v>
      </c>
      <c r="E3143" s="2"/>
      <c r="F3143" s="2"/>
      <c r="G3143" s="2"/>
      <c r="H3143" s="2"/>
    </row>
    <row r="3144" spans="2:8">
      <c r="B3144" s="2" t="s">
        <v>3594</v>
      </c>
      <c r="C3144" s="2">
        <v>25</v>
      </c>
      <c r="D3144" s="2" t="s">
        <v>453</v>
      </c>
      <c r="E3144" s="2"/>
      <c r="F3144" s="2"/>
      <c r="G3144" s="2"/>
      <c r="H3144" s="2"/>
    </row>
    <row r="3145" spans="2:8">
      <c r="B3145" s="2" t="s">
        <v>3595</v>
      </c>
      <c r="C3145" s="2">
        <v>22</v>
      </c>
      <c r="D3145" s="2" t="s">
        <v>453</v>
      </c>
      <c r="E3145" s="2"/>
      <c r="F3145" s="2"/>
      <c r="G3145" s="2"/>
      <c r="H3145" s="2"/>
    </row>
    <row r="3146" spans="2:8">
      <c r="B3146" s="2" t="s">
        <v>3596</v>
      </c>
      <c r="C3146" s="2">
        <v>22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22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16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15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21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22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20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14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12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12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13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13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12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25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25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27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23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15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19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19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16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13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30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31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22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23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27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26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19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21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21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22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21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27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25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25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22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27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28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26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29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28</v>
      </c>
      <c r="D3187" s="2" t="s">
        <v>453</v>
      </c>
      <c r="E3187" s="2"/>
      <c r="F3187" s="2"/>
      <c r="G3187" s="2"/>
      <c r="H3187" s="2"/>
    </row>
    <row r="3188" spans="2:8">
      <c r="B3188" s="2" t="s">
        <v>3638</v>
      </c>
      <c r="C3188" s="2">
        <v>27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12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11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12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12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14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24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24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26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21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24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24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22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28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28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27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28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28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28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36</v>
      </c>
      <c r="D3207" s="2" t="s">
        <v>453</v>
      </c>
      <c r="E3207" s="2"/>
      <c r="F3207" s="2"/>
      <c r="G3207" s="2"/>
      <c r="H3207" s="2"/>
    </row>
    <row r="3208" spans="2:8">
      <c r="B3208" s="2" t="s">
        <v>3658</v>
      </c>
      <c r="C3208" s="2">
        <v>36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25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24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25</v>
      </c>
      <c r="D3211" s="2" t="s">
        <v>453</v>
      </c>
      <c r="E3211" s="2"/>
      <c r="F3211" s="2"/>
      <c r="G3211" s="2"/>
      <c r="H3211" s="2"/>
    </row>
    <row r="3212" spans="2:8">
      <c r="B3212" s="2" t="s">
        <v>3662</v>
      </c>
      <c r="C3212" s="2">
        <v>25</v>
      </c>
      <c r="D3212" s="2" t="s">
        <v>453</v>
      </c>
      <c r="E3212" s="2"/>
      <c r="F3212" s="2"/>
      <c r="G3212" s="2"/>
      <c r="H3212" s="2"/>
    </row>
    <row r="3213" spans="2:8">
      <c r="B3213" s="2" t="s">
        <v>3663</v>
      </c>
      <c r="C3213" s="2">
        <v>23</v>
      </c>
      <c r="D3213" s="2" t="s">
        <v>453</v>
      </c>
      <c r="E3213" s="2"/>
      <c r="F3213" s="2"/>
      <c r="G3213" s="2"/>
      <c r="H3213" s="2"/>
    </row>
    <row r="3214" spans="2:8">
      <c r="B3214" s="2" t="s">
        <v>3664</v>
      </c>
      <c r="C3214" s="2">
        <v>28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29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28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28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28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22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20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23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23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24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23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21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21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21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30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30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31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17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16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24</v>
      </c>
      <c r="D3235" s="2" t="s">
        <v>453</v>
      </c>
      <c r="E3235" s="2"/>
      <c r="F3235" s="2"/>
      <c r="G3235" s="2"/>
      <c r="H3235" s="2"/>
    </row>
    <row r="3236" spans="2:8">
      <c r="B3236" s="2" t="s">
        <v>3686</v>
      </c>
      <c r="C3236" s="2">
        <v>27</v>
      </c>
      <c r="D3236" s="2" t="s">
        <v>453</v>
      </c>
      <c r="E3236" s="2"/>
      <c r="F3236" s="2"/>
      <c r="G3236" s="2"/>
      <c r="H3236" s="2"/>
    </row>
    <row r="3237" spans="2:8">
      <c r="B3237" s="2" t="s">
        <v>3687</v>
      </c>
      <c r="C3237" s="2">
        <v>26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23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16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20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23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23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26</v>
      </c>
      <c r="D3243" s="2" t="s">
        <v>453</v>
      </c>
      <c r="E3243" s="2"/>
      <c r="F3243" s="2"/>
      <c r="G3243" s="2"/>
      <c r="H3243" s="2"/>
    </row>
    <row r="3244" spans="2:8">
      <c r="B3244" s="2" t="s">
        <v>3694</v>
      </c>
      <c r="C3244" s="2">
        <v>25</v>
      </c>
      <c r="D3244" s="2" t="s">
        <v>453</v>
      </c>
      <c r="E3244" s="2"/>
      <c r="F3244" s="2"/>
      <c r="G3244" s="2"/>
      <c r="H3244" s="2"/>
    </row>
    <row r="3245" spans="2:8">
      <c r="B3245" s="2" t="s">
        <v>3695</v>
      </c>
      <c r="C3245" s="2">
        <v>24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22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24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23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30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31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30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23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21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23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24</v>
      </c>
      <c r="D3255" s="2" t="s">
        <v>453</v>
      </c>
      <c r="E3255" s="2"/>
      <c r="F3255" s="2"/>
      <c r="G3255" s="2"/>
      <c r="H3255" s="2"/>
    </row>
    <row r="3256" spans="2:8">
      <c r="B3256" s="2" t="s">
        <v>3706</v>
      </c>
      <c r="C3256" s="2">
        <v>6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23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23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24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26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26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6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20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19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21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21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19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27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25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25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26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27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28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27</v>
      </c>
      <c r="D3274" s="2" t="s">
        <v>453</v>
      </c>
      <c r="E3274" s="2"/>
      <c r="F3274" s="2"/>
      <c r="G3274" s="2"/>
      <c r="H3274" s="2"/>
    </row>
    <row r="3275" spans="2:8">
      <c r="B3275" s="2" t="s">
        <v>3725</v>
      </c>
      <c r="C3275" s="2">
        <v>23</v>
      </c>
      <c r="D3275" s="2" t="s">
        <v>453</v>
      </c>
      <c r="E3275" s="2"/>
      <c r="F3275" s="2"/>
      <c r="G3275" s="2"/>
      <c r="H3275" s="2"/>
    </row>
    <row r="3276" spans="2:8">
      <c r="B3276" s="2" t="s">
        <v>3726</v>
      </c>
      <c r="C3276" s="2">
        <v>33</v>
      </c>
      <c r="D3276" s="2" t="s">
        <v>453</v>
      </c>
      <c r="E3276" s="2"/>
      <c r="F3276" s="2"/>
      <c r="G3276" s="2"/>
      <c r="H3276" s="2"/>
    </row>
    <row r="3277" spans="2:8">
      <c r="B3277" s="2" t="s">
        <v>3727</v>
      </c>
      <c r="C3277" s="2">
        <v>32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27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27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29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28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36</v>
      </c>
      <c r="D3282" s="2" t="s">
        <v>453</v>
      </c>
      <c r="E3282" s="2"/>
      <c r="F3282" s="2"/>
      <c r="G3282" s="2"/>
      <c r="H3282" s="2"/>
    </row>
    <row r="3283" spans="2:8">
      <c r="B3283" s="2" t="s">
        <v>3733</v>
      </c>
      <c r="C3283" s="2">
        <v>37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20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21</v>
      </c>
      <c r="D3285" s="2" t="s">
        <v>453</v>
      </c>
      <c r="E3285" s="2"/>
      <c r="F3285" s="2"/>
      <c r="G3285" s="2"/>
      <c r="H3285" s="2"/>
    </row>
    <row r="3286" spans="2:8">
      <c r="B3286" s="2" t="s">
        <v>3736</v>
      </c>
      <c r="C3286" s="2">
        <v>22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21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20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21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22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23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25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25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25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27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26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26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28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28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36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38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22</v>
      </c>
      <c r="D3302" s="2" t="s">
        <v>453</v>
      </c>
      <c r="E3302" s="2"/>
      <c r="F3302" s="2"/>
      <c r="G3302" s="2"/>
      <c r="H3302" s="2"/>
    </row>
    <row r="3303" spans="2:8">
      <c r="B3303" s="2" t="s">
        <v>3753</v>
      </c>
      <c r="C3303" s="2">
        <v>20</v>
      </c>
      <c r="D3303" s="2" t="s">
        <v>453</v>
      </c>
      <c r="E3303" s="2"/>
      <c r="F3303" s="2"/>
      <c r="G3303" s="2"/>
      <c r="H3303" s="2"/>
    </row>
    <row r="3304" spans="2:8">
      <c r="B3304" s="2" t="s">
        <v>3754</v>
      </c>
      <c r="C3304" s="2">
        <v>17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14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12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7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5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14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7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10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12</v>
      </c>
      <c r="D3312" s="2" t="s">
        <v>453</v>
      </c>
      <c r="E3312" s="2"/>
      <c r="F3312" s="2"/>
      <c r="G3312" s="2"/>
      <c r="H3312" s="2"/>
    </row>
    <row r="3313" spans="2:8">
      <c r="B3313" s="2" t="s">
        <v>3763</v>
      </c>
      <c r="C3313" s="2">
        <v>22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21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23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24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24</v>
      </c>
      <c r="D3317" s="2" t="s">
        <v>453</v>
      </c>
      <c r="E3317" s="2"/>
      <c r="F3317" s="2"/>
      <c r="G3317" s="2"/>
      <c r="H3317" s="2"/>
    </row>
    <row r="3318" spans="2:8">
      <c r="B3318" s="2" t="s">
        <v>3768</v>
      </c>
      <c r="C3318" s="2">
        <v>24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24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24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25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24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30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26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25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25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26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26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25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29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28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26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22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21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22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29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25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23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24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21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30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28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25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28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28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29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28</v>
      </c>
      <c r="D3348" s="2" t="s">
        <v>453</v>
      </c>
      <c r="E3348" s="2"/>
      <c r="F3348" s="2"/>
      <c r="G3348" s="2"/>
      <c r="H3348" s="2"/>
    </row>
    <row r="3349" spans="2:8">
      <c r="B3349" s="2" t="s">
        <v>3799</v>
      </c>
      <c r="C3349" s="2">
        <v>27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27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26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18</v>
      </c>
      <c r="D3352" s="2" t="s">
        <v>453</v>
      </c>
      <c r="E3352" s="2"/>
      <c r="F3352" s="2"/>
      <c r="G3352" s="2"/>
      <c r="H3352" s="2"/>
    </row>
    <row r="3353" spans="2:8">
      <c r="B3353" s="2" t="s">
        <v>3803</v>
      </c>
      <c r="C3353" s="2">
        <v>19</v>
      </c>
      <c r="D3353" s="2" t="s">
        <v>453</v>
      </c>
      <c r="E3353" s="2"/>
      <c r="F3353" s="2"/>
      <c r="G3353" s="2"/>
      <c r="H3353" s="2"/>
    </row>
    <row r="3354" spans="2:8">
      <c r="B3354" s="2" t="s">
        <v>3804</v>
      </c>
      <c r="C3354" s="2">
        <v>20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20</v>
      </c>
      <c r="D3355" s="2" t="s">
        <v>453</v>
      </c>
      <c r="E3355" s="2"/>
      <c r="F3355" s="2"/>
      <c r="G3355" s="2"/>
      <c r="H3355" s="2"/>
    </row>
    <row r="3356" spans="2:8">
      <c r="B3356" s="2" t="s">
        <v>3806</v>
      </c>
      <c r="C3356" s="2">
        <v>17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17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18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17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23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21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19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26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26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27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24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26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25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23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24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24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27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26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24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26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27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27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26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15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16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16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15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25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25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24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23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24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23</v>
      </c>
      <c r="D3388" s="2" t="s">
        <v>453</v>
      </c>
      <c r="E3388" s="2"/>
      <c r="F3388" s="2"/>
      <c r="G3388" s="2"/>
      <c r="H3388" s="2"/>
    </row>
    <row r="3389" spans="2:8">
      <c r="B3389" s="2" t="s">
        <v>3839</v>
      </c>
      <c r="C3389" s="2">
        <v>24</v>
      </c>
      <c r="D3389" s="2" t="s">
        <v>453</v>
      </c>
      <c r="E3389" s="2"/>
      <c r="F3389" s="2"/>
      <c r="G3389" s="2"/>
      <c r="H3389" s="2"/>
    </row>
    <row r="3390" spans="2:8">
      <c r="B3390" s="2" t="s">
        <v>3840</v>
      </c>
      <c r="C3390" s="2">
        <v>24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8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9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11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11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12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11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12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13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14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9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7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12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16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14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15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13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16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19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21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20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21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19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14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13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14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14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19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17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10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5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7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11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10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17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20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6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17</v>
      </c>
      <c r="D3427" s="2" t="s">
        <v>453</v>
      </c>
      <c r="E3427" s="2"/>
      <c r="F3427" s="2"/>
      <c r="G3427" s="2"/>
      <c r="H3427" s="2"/>
    </row>
    <row r="3428" spans="2:8">
      <c r="B3428" s="2" t="s">
        <v>3878</v>
      </c>
      <c r="C3428" s="2">
        <v>18</v>
      </c>
      <c r="D3428" s="2" t="s">
        <v>453</v>
      </c>
      <c r="E3428" s="2"/>
      <c r="F3428" s="2"/>
      <c r="G3428" s="2"/>
      <c r="H3428" s="2"/>
    </row>
    <row r="3429" spans="2:8">
      <c r="B3429" s="2" t="s">
        <v>3879</v>
      </c>
      <c r="C3429" s="2">
        <v>18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18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23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23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22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22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23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21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22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21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21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23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24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23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14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19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17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15</v>
      </c>
      <c r="D3446" s="2" t="s">
        <v>453</v>
      </c>
      <c r="E3446" s="2"/>
      <c r="F3446" s="2"/>
      <c r="G3446" s="2"/>
      <c r="H3446" s="2"/>
    </row>
    <row r="3447" spans="2:8">
      <c r="B3447" s="2" t="s">
        <v>3897</v>
      </c>
      <c r="C3447" s="2">
        <v>26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28</v>
      </c>
      <c r="D3448" s="2" t="s">
        <v>453</v>
      </c>
      <c r="E3448" s="2"/>
      <c r="F3448" s="2"/>
      <c r="G3448" s="2"/>
      <c r="H3448" s="2"/>
    </row>
    <row r="3449" spans="2:8">
      <c r="B3449" s="2" t="s">
        <v>3899</v>
      </c>
      <c r="C3449" s="2">
        <v>28</v>
      </c>
      <c r="D3449" s="2" t="s">
        <v>453</v>
      </c>
      <c r="E3449" s="2"/>
      <c r="F3449" s="2"/>
      <c r="G3449" s="2"/>
      <c r="H3449" s="2"/>
    </row>
    <row r="3450" spans="2:8">
      <c r="B3450" s="2" t="s">
        <v>3900</v>
      </c>
      <c r="C3450" s="2">
        <v>27</v>
      </c>
      <c r="D3450" s="2" t="s">
        <v>453</v>
      </c>
      <c r="E3450" s="2"/>
      <c r="F3450" s="2"/>
      <c r="G3450" s="2"/>
      <c r="H3450" s="2"/>
    </row>
    <row r="3451" spans="2:8">
      <c r="B3451" s="2" t="s">
        <v>3901</v>
      </c>
      <c r="C3451" s="2">
        <v>32</v>
      </c>
      <c r="D3451" s="2" t="s">
        <v>453</v>
      </c>
      <c r="E3451" s="2"/>
      <c r="F3451" s="2"/>
      <c r="G3451" s="2"/>
      <c r="H3451" s="2"/>
    </row>
    <row r="3452" spans="2:8">
      <c r="B3452" s="2" t="s">
        <v>3902</v>
      </c>
      <c r="C3452" s="2">
        <v>30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14</v>
      </c>
      <c r="D3453" s="2" t="s">
        <v>453</v>
      </c>
      <c r="E3453" s="2"/>
      <c r="F3453" s="2"/>
      <c r="G3453" s="2"/>
      <c r="H3453" s="2"/>
    </row>
    <row r="3454" spans="2:8">
      <c r="B3454" s="2" t="s">
        <v>3904</v>
      </c>
      <c r="C3454" s="2">
        <v>13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13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14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13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17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15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14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17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23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23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22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15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15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16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17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17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17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15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23</v>
      </c>
      <c r="D3472" s="2" t="s">
        <v>453</v>
      </c>
      <c r="E3472" s="2"/>
      <c r="F3472" s="2"/>
      <c r="G3472" s="2"/>
      <c r="H3472" s="2"/>
    </row>
    <row r="3473" spans="2:8">
      <c r="B3473" s="2" t="s">
        <v>3923</v>
      </c>
      <c r="C3473" s="2">
        <v>23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24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24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21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20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20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21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21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29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31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32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17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19</v>
      </c>
      <c r="D3485" s="2" t="s">
        <v>453</v>
      </c>
      <c r="E3485" s="2"/>
      <c r="F3485" s="2"/>
      <c r="G3485" s="2"/>
      <c r="H3485" s="2"/>
    </row>
    <row r="3486" spans="2:8">
      <c r="B3486" s="2" t="s">
        <v>3936</v>
      </c>
      <c r="C3486" s="2">
        <v>19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20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20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22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23</v>
      </c>
      <c r="D3490" s="2" t="s">
        <v>453</v>
      </c>
      <c r="E3490" s="2"/>
      <c r="F3490" s="2"/>
      <c r="G3490" s="2"/>
      <c r="H3490" s="2"/>
    </row>
    <row r="3491" spans="2:8">
      <c r="B3491" s="2" t="s">
        <v>3941</v>
      </c>
      <c r="C3491" s="2">
        <v>25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27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29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21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21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19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18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21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24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27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25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24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24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24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25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26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25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15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12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9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14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16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17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17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19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17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19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20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19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17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19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21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21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16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17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17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18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17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18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24</v>
      </c>
      <c r="D3530" s="2" t="s">
        <v>453</v>
      </c>
      <c r="E3530" s="2"/>
      <c r="F3530" s="2"/>
      <c r="G3530" s="2"/>
      <c r="H3530" s="2"/>
    </row>
    <row r="3531" spans="2:8">
      <c r="B3531" s="2" t="s">
        <v>3981</v>
      </c>
      <c r="C3531" s="2">
        <v>28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26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23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21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8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11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15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17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24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25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27</v>
      </c>
      <c r="D3541" s="2" t="s">
        <v>453</v>
      </c>
      <c r="E3541" s="2"/>
      <c r="F3541" s="2"/>
      <c r="G3541" s="2"/>
      <c r="H3541" s="2"/>
    </row>
    <row r="3542" spans="2:8">
      <c r="B3542" s="2" t="s">
        <v>3992</v>
      </c>
      <c r="C3542" s="2">
        <v>27</v>
      </c>
      <c r="D3542" s="2" t="s">
        <v>453</v>
      </c>
      <c r="E3542" s="2"/>
      <c r="F3542" s="2"/>
      <c r="G3542" s="2"/>
      <c r="H3542" s="2"/>
    </row>
    <row r="3543" spans="2:8">
      <c r="B3543" s="2" t="s">
        <v>3993</v>
      </c>
      <c r="C3543" s="2">
        <v>16</v>
      </c>
      <c r="D3543" s="2" t="s">
        <v>453</v>
      </c>
      <c r="E3543" s="2"/>
      <c r="F3543" s="2"/>
      <c r="G3543" s="2"/>
      <c r="H3543" s="2"/>
    </row>
    <row r="3544" spans="2:8">
      <c r="B3544" s="2" t="s">
        <v>3994</v>
      </c>
      <c r="C3544" s="2">
        <v>15</v>
      </c>
      <c r="D3544" s="2" t="s">
        <v>453</v>
      </c>
      <c r="E3544" s="2"/>
      <c r="F3544" s="2"/>
      <c r="G3544" s="2"/>
      <c r="H3544" s="2"/>
    </row>
    <row r="3545" spans="2:8">
      <c r="B3545" s="2" t="s">
        <v>3995</v>
      </c>
      <c r="C3545" s="2">
        <v>13</v>
      </c>
      <c r="D3545" s="2" t="s">
        <v>453</v>
      </c>
      <c r="E3545" s="2"/>
      <c r="F3545" s="2"/>
      <c r="G3545" s="2"/>
      <c r="H3545" s="2"/>
    </row>
    <row r="3546" spans="2:8">
      <c r="B3546" s="2" t="s">
        <v>3996</v>
      </c>
      <c r="C3546" s="2">
        <v>12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11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16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16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6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7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11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10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10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11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9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8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21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22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23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23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25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22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22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6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5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5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17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17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15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13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11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15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14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13</v>
      </c>
      <c r="D3575" s="2" t="s">
        <v>453</v>
      </c>
      <c r="E3575" s="2"/>
      <c r="F3575" s="2"/>
      <c r="G3575" s="2"/>
      <c r="H3575" s="2"/>
    </row>
    <row r="3576" spans="2:8">
      <c r="B3576" s="2" t="s">
        <v>4026</v>
      </c>
      <c r="C3576" s="2">
        <v>14</v>
      </c>
      <c r="D3576" s="2" t="s">
        <v>453</v>
      </c>
      <c r="E3576" s="2"/>
      <c r="F3576" s="2"/>
      <c r="G3576" s="2"/>
      <c r="H3576" s="2"/>
    </row>
    <row r="3577" spans="2:8">
      <c r="B3577" s="2" t="s">
        <v>4027</v>
      </c>
      <c r="C3577" s="2">
        <v>16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13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15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14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14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14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15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15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16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17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18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18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25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25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25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26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27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23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26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30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29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21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21</v>
      </c>
      <c r="D3599" s="2" t="s">
        <v>453</v>
      </c>
      <c r="E3599" s="2"/>
      <c r="F3599" s="2"/>
      <c r="G3599" s="2"/>
      <c r="H3599" s="2"/>
    </row>
    <row r="3600" spans="2:8">
      <c r="B3600" s="2" t="s">
        <v>4050</v>
      </c>
      <c r="C3600" s="2">
        <v>23</v>
      </c>
      <c r="D3600" s="2" t="s">
        <v>453</v>
      </c>
      <c r="E3600" s="2"/>
      <c r="F3600" s="2"/>
      <c r="G3600" s="2"/>
      <c r="H3600" s="2"/>
    </row>
    <row r="3601" spans="2:8">
      <c r="B3601" s="2" t="s">
        <v>4051</v>
      </c>
      <c r="C3601" s="2">
        <v>22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19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19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23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23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20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19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17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31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29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28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29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18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19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19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19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18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26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22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22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21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21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22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23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28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28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29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27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27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29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24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25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29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33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29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32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29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32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31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25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26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27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25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26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27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26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26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28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28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26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26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26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32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32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26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28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30</v>
      </c>
      <c r="D3658" s="2" t="s">
        <v>453</v>
      </c>
      <c r="E3658" s="2"/>
      <c r="F3658" s="2"/>
      <c r="G3658" s="2"/>
      <c r="H3658" s="2"/>
    </row>
    <row r="3659" spans="2:8">
      <c r="B3659" s="2" t="s">
        <v>4109</v>
      </c>
      <c r="C3659" s="2">
        <v>8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12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20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23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22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21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21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21</v>
      </c>
      <c r="D3666" s="2" t="s">
        <v>453</v>
      </c>
      <c r="E3666" s="2"/>
      <c r="F3666" s="2"/>
      <c r="G3666" s="2"/>
      <c r="H3666" s="2"/>
    </row>
    <row r="3667" spans="2:8">
      <c r="B3667" s="2" t="s">
        <v>4117</v>
      </c>
      <c r="C3667" s="2">
        <v>22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26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25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25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32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29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34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5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22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22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22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23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25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27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26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23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21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20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19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20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22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28</v>
      </c>
      <c r="D3688" s="2" t="s">
        <v>453</v>
      </c>
      <c r="E3688" s="2"/>
      <c r="F3688" s="2"/>
      <c r="G3688" s="2"/>
      <c r="H3688" s="2"/>
    </row>
    <row r="3689" spans="2:8">
      <c r="B3689" s="2" t="s">
        <v>4139</v>
      </c>
      <c r="C3689" s="2">
        <v>28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28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23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23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23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25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26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24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23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22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26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26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25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24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21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24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22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26</v>
      </c>
      <c r="D3706" s="2" t="s">
        <v>453</v>
      </c>
      <c r="E3706" s="2"/>
      <c r="F3706" s="2"/>
      <c r="G3706" s="2"/>
      <c r="H3706" s="2"/>
    </row>
    <row r="3707" spans="2:8">
      <c r="B3707" s="2" t="s">
        <v>4157</v>
      </c>
      <c r="C3707" s="2">
        <v>26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22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33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31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26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25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24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21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22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23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22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21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22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21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24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25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23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23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22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24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24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20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20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23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25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26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25</v>
      </c>
      <c r="D3733" s="2" t="s">
        <v>453</v>
      </c>
      <c r="E3733" s="2"/>
      <c r="F3733" s="2"/>
      <c r="G3733" s="2"/>
      <c r="H3733" s="2"/>
    </row>
    <row r="3734" spans="2:8">
      <c r="B3734" s="2" t="s">
        <v>4184</v>
      </c>
      <c r="C3734" s="2">
        <v>17</v>
      </c>
      <c r="D3734" s="2" t="s">
        <v>453</v>
      </c>
      <c r="E3734" s="2"/>
      <c r="F3734" s="2"/>
      <c r="G3734" s="2"/>
      <c r="H3734" s="2"/>
    </row>
    <row r="3735" spans="2:8">
      <c r="B3735" s="2" t="s">
        <v>4185</v>
      </c>
      <c r="C3735" s="2">
        <v>17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17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15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15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17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18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23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22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25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20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24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16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16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14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16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16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18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28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26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26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27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12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12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16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13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14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13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14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13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22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20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19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18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13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13</v>
      </c>
      <c r="D3770" s="2" t="s">
        <v>453</v>
      </c>
      <c r="E3770" s="2"/>
      <c r="F3770" s="2"/>
      <c r="G3770" s="2"/>
      <c r="H3770" s="2"/>
    </row>
    <row r="3771" spans="2:8">
      <c r="B3771" s="2" t="s">
        <v>4221</v>
      </c>
      <c r="C3771" s="2">
        <v>14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14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20</v>
      </c>
      <c r="D3773" s="2" t="s">
        <v>453</v>
      </c>
      <c r="E3773" s="2"/>
      <c r="F3773" s="2"/>
      <c r="G3773" s="2"/>
      <c r="H3773" s="2"/>
    </row>
    <row r="3774" spans="2:8">
      <c r="B3774" s="2" t="s">
        <v>4224</v>
      </c>
      <c r="C3774" s="2">
        <v>20</v>
      </c>
      <c r="D3774" s="2" t="s">
        <v>453</v>
      </c>
      <c r="E3774" s="2"/>
      <c r="F3774" s="2"/>
      <c r="G3774" s="2"/>
      <c r="H3774" s="2"/>
    </row>
    <row r="3775" spans="2:8">
      <c r="B3775" s="2" t="s">
        <v>4225</v>
      </c>
      <c r="C3775" s="2">
        <v>19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19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18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18</v>
      </c>
      <c r="D3778" s="2" t="s">
        <v>453</v>
      </c>
      <c r="E3778" s="2"/>
      <c r="F3778" s="2"/>
      <c r="G3778" s="2"/>
      <c r="H3778" s="2"/>
    </row>
    <row r="3779" spans="2:8">
      <c r="B3779" s="2" t="s">
        <v>4229</v>
      </c>
      <c r="C3779" s="2">
        <v>18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17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17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16</v>
      </c>
      <c r="D3782" s="2" t="s">
        <v>453</v>
      </c>
      <c r="E3782" s="2"/>
      <c r="F3782" s="2"/>
      <c r="G3782" s="2"/>
      <c r="H3782" s="2"/>
    </row>
    <row r="3783" spans="2:8">
      <c r="B3783" s="2" t="s">
        <v>4233</v>
      </c>
      <c r="C3783" s="2">
        <v>34</v>
      </c>
      <c r="D3783" s="2" t="s">
        <v>453</v>
      </c>
      <c r="E3783" s="2"/>
      <c r="F3783" s="2"/>
      <c r="G3783" s="2"/>
      <c r="H3783" s="2"/>
    </row>
    <row r="3784" spans="2:8">
      <c r="B3784" s="2" t="s">
        <v>4234</v>
      </c>
      <c r="C3784" s="2">
        <v>31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30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27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20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15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15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17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20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15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16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16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16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15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17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18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19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18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18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18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17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17</v>
      </c>
      <c r="D3804" s="2" t="s">
        <v>453</v>
      </c>
      <c r="E3804" s="2"/>
      <c r="F3804" s="2"/>
      <c r="G3804" s="2"/>
      <c r="H3804" s="2"/>
    </row>
    <row r="3805" spans="2:8">
      <c r="B3805" s="2" t="s">
        <v>4255</v>
      </c>
      <c r="C3805" s="2">
        <v>17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16</v>
      </c>
      <c r="D3806" s="2" t="s">
        <v>453</v>
      </c>
      <c r="E3806" s="2"/>
      <c r="F3806" s="2"/>
      <c r="G3806" s="2"/>
      <c r="H3806" s="2"/>
    </row>
    <row r="3807" spans="2:8">
      <c r="B3807" s="2" t="s">
        <v>4257</v>
      </c>
      <c r="C3807" s="2">
        <v>15</v>
      </c>
      <c r="D3807" s="2" t="s">
        <v>453</v>
      </c>
      <c r="E3807" s="2"/>
      <c r="F3807" s="2"/>
      <c r="G3807" s="2"/>
      <c r="H3807" s="2"/>
    </row>
    <row r="3808" spans="2:8">
      <c r="B3808" s="2" t="s">
        <v>4258</v>
      </c>
      <c r="C3808" s="2">
        <v>15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18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20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18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19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17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25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26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29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30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5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23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21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21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18</v>
      </c>
      <c r="D3822" s="2" t="s">
        <v>453</v>
      </c>
      <c r="E3822" s="2"/>
      <c r="F3822" s="2"/>
      <c r="G3822" s="2"/>
      <c r="H3822" s="2"/>
    </row>
    <row r="3823" spans="2:8">
      <c r="B3823" s="2" t="s">
        <v>4273</v>
      </c>
      <c r="C3823" s="2">
        <v>11</v>
      </c>
      <c r="D3823" s="2" t="s">
        <v>453</v>
      </c>
      <c r="E3823" s="2"/>
      <c r="F3823" s="2"/>
      <c r="G3823" s="2"/>
      <c r="H3823" s="2"/>
    </row>
    <row r="3824" spans="2:8">
      <c r="B3824" s="2" t="s">
        <v>4274</v>
      </c>
      <c r="C3824" s="2">
        <v>10</v>
      </c>
      <c r="D3824" s="2" t="s">
        <v>453</v>
      </c>
      <c r="E3824" s="2"/>
      <c r="F3824" s="2"/>
      <c r="G3824" s="2"/>
      <c r="H3824" s="2"/>
    </row>
    <row r="3825" spans="2:8">
      <c r="B3825" s="2" t="s">
        <v>4275</v>
      </c>
      <c r="C3825" s="2">
        <v>12</v>
      </c>
      <c r="D3825" s="2" t="s">
        <v>453</v>
      </c>
      <c r="E3825" s="2"/>
      <c r="F3825" s="2"/>
      <c r="G3825" s="2"/>
      <c r="H3825" s="2"/>
    </row>
    <row r="3826" spans="2:8">
      <c r="B3826" s="2" t="s">
        <v>4276</v>
      </c>
      <c r="C3826" s="2">
        <v>13</v>
      </c>
      <c r="D3826" s="2" t="s">
        <v>453</v>
      </c>
      <c r="E3826" s="2"/>
      <c r="F3826" s="2"/>
      <c r="G3826" s="2"/>
      <c r="H3826" s="2"/>
    </row>
    <row r="3827" spans="2:8">
      <c r="B3827" s="2" t="s">
        <v>4277</v>
      </c>
      <c r="C3827" s="2">
        <v>14</v>
      </c>
      <c r="D3827" s="2" t="s">
        <v>453</v>
      </c>
      <c r="E3827" s="2"/>
      <c r="F3827" s="2"/>
      <c r="G3827" s="2"/>
      <c r="H3827" s="2"/>
    </row>
    <row r="3828" spans="2:8">
      <c r="B3828" s="2" t="s">
        <v>4278</v>
      </c>
      <c r="C3828" s="2">
        <v>12</v>
      </c>
      <c r="D3828" s="2" t="s">
        <v>453</v>
      </c>
      <c r="E3828" s="2"/>
      <c r="F3828" s="2"/>
      <c r="G3828" s="2"/>
      <c r="H3828" s="2"/>
    </row>
    <row r="3829" spans="2:8">
      <c r="B3829" s="2" t="s">
        <v>4279</v>
      </c>
      <c r="C3829" s="2">
        <v>11</v>
      </c>
      <c r="D3829" s="2" t="s">
        <v>453</v>
      </c>
      <c r="E3829" s="2"/>
      <c r="F3829" s="2"/>
      <c r="G3829" s="2"/>
      <c r="H3829" s="2"/>
    </row>
    <row r="3830" spans="2:8">
      <c r="B3830" s="2" t="s">
        <v>4280</v>
      </c>
      <c r="C3830" s="2">
        <v>8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6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10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13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15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18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17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16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11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10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21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17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14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11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10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9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17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19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20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20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20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28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25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19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17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19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22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14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22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21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22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24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29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28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28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26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25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19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18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17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19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18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19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18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25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28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23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24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26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27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14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15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17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17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17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16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27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28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28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24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22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21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23</v>
      </c>
      <c r="D3892" s="2" t="s">
        <v>453</v>
      </c>
      <c r="E3892" s="2"/>
      <c r="F3892" s="2"/>
      <c r="G3892" s="2"/>
      <c r="H3892" s="2"/>
    </row>
    <row r="3893" spans="2:8">
      <c r="B3893" s="2" t="s">
        <v>4343</v>
      </c>
      <c r="C3893" s="2">
        <v>24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18</v>
      </c>
      <c r="D3894" s="2" t="s">
        <v>453</v>
      </c>
      <c r="E3894" s="2"/>
      <c r="F3894" s="2"/>
      <c r="G3894" s="2"/>
      <c r="H3894" s="2"/>
    </row>
    <row r="3895" spans="2:8">
      <c r="B3895" s="2" t="s">
        <v>4345</v>
      </c>
      <c r="C3895" s="2">
        <v>19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20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21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20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28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27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29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30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21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24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25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27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19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17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5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6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16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15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17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17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17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19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19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20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24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24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23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23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22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26</v>
      </c>
      <c r="D3924" s="2" t="s">
        <v>453</v>
      </c>
      <c r="E3924" s="2"/>
      <c r="F3924" s="2"/>
      <c r="G3924" s="2"/>
      <c r="H3924" s="2"/>
    </row>
    <row r="3925" spans="2:8">
      <c r="B3925" s="2" t="s">
        <v>4375</v>
      </c>
      <c r="C3925" s="2">
        <v>26</v>
      </c>
      <c r="D3925" s="2" t="s">
        <v>453</v>
      </c>
      <c r="E3925" s="2"/>
      <c r="F3925" s="2"/>
      <c r="G3925" s="2"/>
      <c r="H3925" s="2"/>
    </row>
    <row r="3926" spans="2:8">
      <c r="B3926" s="2" t="s">
        <v>4376</v>
      </c>
      <c r="C3926" s="2">
        <v>25</v>
      </c>
      <c r="D3926" s="2" t="s">
        <v>453</v>
      </c>
      <c r="E3926" s="2"/>
      <c r="F3926" s="2"/>
      <c r="G3926" s="2"/>
      <c r="H3926" s="2"/>
    </row>
    <row r="3927" spans="2:8">
      <c r="B3927" s="2" t="s">
        <v>4377</v>
      </c>
      <c r="C3927" s="2">
        <v>24</v>
      </c>
      <c r="D3927" s="2" t="s">
        <v>453</v>
      </c>
      <c r="E3927" s="2"/>
      <c r="F3927" s="2"/>
      <c r="G3927" s="2"/>
      <c r="H3927" s="2"/>
    </row>
    <row r="3928" spans="2:8">
      <c r="B3928" s="2" t="s">
        <v>4378</v>
      </c>
      <c r="C3928" s="2">
        <v>25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15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15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14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14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16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18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17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30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31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29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10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19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21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24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25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25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16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18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21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19</v>
      </c>
      <c r="D3948" s="2" t="s">
        <v>453</v>
      </c>
      <c r="E3948" s="2"/>
      <c r="F3948" s="2"/>
      <c r="G3948" s="2"/>
      <c r="H3948" s="2"/>
    </row>
    <row r="3949" spans="2:8">
      <c r="B3949" s="2" t="s">
        <v>4399</v>
      </c>
      <c r="C3949" s="2">
        <v>20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20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20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20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26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26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25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24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24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24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26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26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18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20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20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19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24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24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26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23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26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22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26</v>
      </c>
      <c r="D3971" s="2" t="s">
        <v>453</v>
      </c>
      <c r="E3971" s="2"/>
      <c r="F3971" s="2"/>
      <c r="G3971" s="2"/>
      <c r="H3971" s="2"/>
    </row>
    <row r="3972" spans="2:8">
      <c r="B3972" s="2" t="s">
        <v>4422</v>
      </c>
      <c r="C3972" s="2">
        <v>27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26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24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24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23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20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24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24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26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27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24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24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21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22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20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17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25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25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26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25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26</v>
      </c>
      <c r="D3992" s="2" t="s">
        <v>453</v>
      </c>
      <c r="E3992" s="2"/>
      <c r="F3992" s="2"/>
      <c r="G3992" s="2"/>
      <c r="H3992" s="2"/>
    </row>
    <row r="3993" spans="2:8">
      <c r="B3993" s="2" t="s">
        <v>4443</v>
      </c>
      <c r="C3993" s="2">
        <v>26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25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27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26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16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15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16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19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18</v>
      </c>
      <c r="D4001" s="2" t="s">
        <v>453</v>
      </c>
      <c r="E4001" s="2"/>
      <c r="F4001" s="2"/>
      <c r="G4001" s="2"/>
      <c r="H4001" s="2"/>
    </row>
    <row r="4002" spans="2:8">
      <c r="B4002" s="2" t="s">
        <v>4452</v>
      </c>
      <c r="C4002" s="2">
        <v>19</v>
      </c>
      <c r="D4002" s="2" t="s">
        <v>453</v>
      </c>
      <c r="E4002" s="2"/>
      <c r="F4002" s="2"/>
      <c r="G4002" s="2"/>
      <c r="H4002" s="2"/>
    </row>
    <row r="4003" spans="2:8">
      <c r="B4003" s="2" t="s">
        <v>4453</v>
      </c>
      <c r="C4003" s="2">
        <v>19</v>
      </c>
      <c r="D4003" s="2" t="s">
        <v>453</v>
      </c>
      <c r="E4003" s="2"/>
      <c r="F4003" s="2"/>
      <c r="G4003" s="2"/>
      <c r="H4003" s="2"/>
    </row>
    <row r="4004" spans="2:8">
      <c r="B4004" s="2" t="s">
        <v>4454</v>
      </c>
      <c r="C4004" s="2">
        <v>19</v>
      </c>
      <c r="D4004" s="2" t="s">
        <v>453</v>
      </c>
      <c r="E4004" s="2"/>
      <c r="F4004" s="2"/>
      <c r="G4004" s="2"/>
      <c r="H4004" s="2"/>
    </row>
    <row r="4005" spans="2:8">
      <c r="B4005" s="2" t="s">
        <v>4455</v>
      </c>
      <c r="C4005" s="2">
        <v>19</v>
      </c>
      <c r="D4005" s="2" t="s">
        <v>453</v>
      </c>
      <c r="E4005" s="2"/>
      <c r="F4005" s="2"/>
      <c r="G4005" s="2"/>
      <c r="H4005" s="2"/>
    </row>
    <row r="4006" spans="2:8">
      <c r="B4006" s="2" t="s">
        <v>4456</v>
      </c>
      <c r="C4006" s="2">
        <v>20</v>
      </c>
      <c r="D4006" s="2" t="s">
        <v>453</v>
      </c>
      <c r="E4006" s="2"/>
      <c r="F4006" s="2"/>
      <c r="G4006" s="2"/>
      <c r="H4006" s="2"/>
    </row>
    <row r="4007" spans="2:8">
      <c r="B4007" s="2" t="s">
        <v>4457</v>
      </c>
      <c r="C4007" s="2">
        <v>19</v>
      </c>
      <c r="D4007" s="2" t="s">
        <v>453</v>
      </c>
      <c r="E4007" s="2"/>
      <c r="F4007" s="2"/>
      <c r="G4007" s="2"/>
      <c r="H4007" s="2"/>
    </row>
    <row r="4008" spans="2:8">
      <c r="B4008" s="2" t="s">
        <v>4458</v>
      </c>
      <c r="C4008" s="2">
        <v>21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24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21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21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24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25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23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22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22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22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24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24</v>
      </c>
      <c r="D4019" s="2" t="s">
        <v>453</v>
      </c>
      <c r="E4019" s="2"/>
      <c r="F4019" s="2"/>
      <c r="G4019" s="2"/>
      <c r="H4019" s="2"/>
    </row>
    <row r="4020" spans="2:8">
      <c r="B4020" s="2" t="s">
        <v>4470</v>
      </c>
      <c r="C4020" s="2">
        <v>22</v>
      </c>
      <c r="D4020" s="2" t="s">
        <v>453</v>
      </c>
      <c r="E4020" s="2"/>
      <c r="F4020" s="2"/>
      <c r="G4020" s="2"/>
      <c r="H4020" s="2"/>
    </row>
    <row r="4021" spans="2:8">
      <c r="B4021" s="2" t="s">
        <v>4471</v>
      </c>
      <c r="C4021" s="2">
        <v>20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22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23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25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24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23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27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27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26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20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19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18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14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9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25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26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27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26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30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32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21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20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20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21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23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23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22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23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23</v>
      </c>
      <c r="D4049" s="2" t="s">
        <v>453</v>
      </c>
      <c r="E4049" s="2"/>
      <c r="F4049" s="2"/>
      <c r="G4049" s="2"/>
      <c r="H4049" s="2"/>
    </row>
    <row r="4050" spans="2:8">
      <c r="B4050" s="2" t="s">
        <v>4500</v>
      </c>
      <c r="C4050" s="2">
        <v>22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22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21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27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25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26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22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25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22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24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24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25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25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24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25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26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28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29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18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18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19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20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25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24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18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23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25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24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26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25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21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18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15</v>
      </c>
      <c r="D4083" s="2" t="s">
        <v>453</v>
      </c>
      <c r="E4083" s="2"/>
      <c r="F4083" s="2"/>
      <c r="G4083" s="2"/>
      <c r="H4083" s="2"/>
    </row>
    <row r="4084" spans="2:8">
      <c r="B4084" s="2" t="s">
        <v>4534</v>
      </c>
      <c r="C4084" s="2">
        <v>12</v>
      </c>
      <c r="D4084" s="2" t="s">
        <v>453</v>
      </c>
      <c r="E4084" s="2"/>
      <c r="F4084" s="2"/>
      <c r="G4084" s="2"/>
      <c r="H4084" s="2"/>
    </row>
    <row r="4085" spans="2:8">
      <c r="B4085" s="2" t="s">
        <v>4535</v>
      </c>
      <c r="C4085" s="2">
        <v>7</v>
      </c>
      <c r="D4085" s="2" t="s">
        <v>453</v>
      </c>
      <c r="E4085" s="2"/>
      <c r="F4085" s="2"/>
      <c r="G4085" s="2"/>
      <c r="H4085" s="2"/>
    </row>
    <row r="4086" spans="2:8">
      <c r="B4086" s="2" t="s">
        <v>4536</v>
      </c>
      <c r="C4086" s="2">
        <v>7</v>
      </c>
      <c r="D4086" s="2" t="s">
        <v>453</v>
      </c>
      <c r="E4086" s="2"/>
      <c r="F4086" s="2"/>
      <c r="G4086" s="2"/>
      <c r="H4086" s="2"/>
    </row>
    <row r="4087" spans="2:8">
      <c r="B4087" s="2" t="s">
        <v>4537</v>
      </c>
      <c r="C4087" s="2">
        <v>13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15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12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12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12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12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12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12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19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15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14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17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16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16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15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14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18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18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19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19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21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21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9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9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9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9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9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12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11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12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15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15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15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28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29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27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25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27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24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22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16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16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17</v>
      </c>
      <c r="D4129" s="2" t="s">
        <v>453</v>
      </c>
      <c r="E4129" s="2"/>
      <c r="F4129" s="2"/>
      <c r="G4129" s="2"/>
      <c r="H4129" s="2"/>
    </row>
    <row r="4130" spans="2:8">
      <c r="B4130" s="2" t="s">
        <v>4580</v>
      </c>
      <c r="C4130" s="2">
        <v>16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22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22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21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24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22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23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23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23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21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25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26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27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27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21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20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21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21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5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19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23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20</v>
      </c>
      <c r="D4151" s="2" t="s">
        <v>453</v>
      </c>
      <c r="E4151" s="2"/>
      <c r="F4151" s="2"/>
      <c r="G4151" s="2"/>
      <c r="H4151" s="2"/>
    </row>
    <row r="4152" spans="2:8">
      <c r="B4152" s="2" t="s">
        <v>4602</v>
      </c>
      <c r="C4152" s="2">
        <v>20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19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17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19</v>
      </c>
      <c r="D4155" s="2" t="s">
        <v>453</v>
      </c>
      <c r="E4155" s="2"/>
      <c r="F4155" s="2"/>
      <c r="G4155" s="2"/>
      <c r="H4155" s="2"/>
    </row>
    <row r="4156" spans="2:8">
      <c r="B4156" s="2" t="s">
        <v>4606</v>
      </c>
      <c r="C4156" s="2">
        <v>18</v>
      </c>
      <c r="D4156" s="2" t="s">
        <v>453</v>
      </c>
      <c r="E4156" s="2"/>
      <c r="F4156" s="2"/>
      <c r="G4156" s="2"/>
      <c r="H4156" s="2"/>
    </row>
    <row r="4157" spans="2:8">
      <c r="B4157" s="2" t="s">
        <v>4607</v>
      </c>
      <c r="C4157" s="2">
        <v>15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10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10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21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22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19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20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19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20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25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24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22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25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26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27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21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18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19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22</v>
      </c>
      <c r="D4175" s="2" t="s">
        <v>453</v>
      </c>
      <c r="E4175" s="2"/>
      <c r="F4175" s="2"/>
      <c r="G4175" s="2"/>
      <c r="H4175" s="2"/>
    </row>
    <row r="4176" spans="2:8">
      <c r="B4176" s="2" t="s">
        <v>4626</v>
      </c>
      <c r="C4176" s="2">
        <v>24</v>
      </c>
      <c r="D4176" s="2" t="s">
        <v>453</v>
      </c>
      <c r="E4176" s="2"/>
      <c r="F4176" s="2"/>
      <c r="G4176" s="2"/>
      <c r="H4176" s="2"/>
    </row>
    <row r="4177" spans="2:8">
      <c r="B4177" s="2" t="s">
        <v>4627</v>
      </c>
      <c r="C4177" s="2">
        <v>23</v>
      </c>
      <c r="D4177" s="2" t="s">
        <v>453</v>
      </c>
      <c r="E4177" s="2"/>
      <c r="F4177" s="2"/>
      <c r="G4177" s="2"/>
      <c r="H4177" s="2"/>
    </row>
    <row r="4178" spans="2:8">
      <c r="B4178" s="2" t="s">
        <v>4628</v>
      </c>
      <c r="C4178" s="2">
        <v>23</v>
      </c>
      <c r="D4178" s="2" t="s">
        <v>453</v>
      </c>
      <c r="E4178" s="2"/>
      <c r="F4178" s="2"/>
      <c r="G4178" s="2"/>
      <c r="H4178" s="2"/>
    </row>
    <row r="4179" spans="2:8">
      <c r="B4179" s="2" t="s">
        <v>4629</v>
      </c>
      <c r="C4179" s="2">
        <v>24</v>
      </c>
      <c r="D4179" s="2" t="s">
        <v>453</v>
      </c>
      <c r="E4179" s="2"/>
      <c r="F4179" s="2"/>
      <c r="G4179" s="2"/>
      <c r="H4179" s="2"/>
    </row>
    <row r="4180" spans="2:8">
      <c r="B4180" s="2" t="s">
        <v>4630</v>
      </c>
      <c r="C4180" s="2">
        <v>26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13</v>
      </c>
      <c r="D4181" s="2" t="s">
        <v>453</v>
      </c>
      <c r="E4181" s="2"/>
      <c r="F4181" s="2"/>
      <c r="G4181" s="2"/>
      <c r="H4181" s="2"/>
    </row>
    <row r="4182" spans="2:8">
      <c r="B4182" s="2" t="s">
        <v>4632</v>
      </c>
      <c r="C4182" s="2">
        <v>12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13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14</v>
      </c>
      <c r="D4184" s="2" t="s">
        <v>453</v>
      </c>
      <c r="E4184" s="2"/>
      <c r="F4184" s="2"/>
      <c r="G4184" s="2"/>
      <c r="H4184" s="2"/>
    </row>
    <row r="4185" spans="2:8">
      <c r="B4185" s="2" t="s">
        <v>4635</v>
      </c>
      <c r="C4185" s="2">
        <v>23</v>
      </c>
      <c r="D4185" s="2" t="s">
        <v>453</v>
      </c>
      <c r="E4185" s="2"/>
      <c r="F4185" s="2"/>
      <c r="G4185" s="2"/>
      <c r="H4185" s="2"/>
    </row>
    <row r="4186" spans="2:8">
      <c r="B4186" s="2" t="s">
        <v>4636</v>
      </c>
      <c r="C4186" s="2">
        <v>22</v>
      </c>
      <c r="D4186" s="2" t="s">
        <v>453</v>
      </c>
      <c r="E4186" s="2"/>
      <c r="F4186" s="2"/>
      <c r="G4186" s="2"/>
      <c r="H4186" s="2"/>
    </row>
    <row r="4187" spans="2:8">
      <c r="B4187" s="2" t="s">
        <v>4637</v>
      </c>
      <c r="C4187" s="2">
        <v>22</v>
      </c>
      <c r="D4187" s="2" t="s">
        <v>453</v>
      </c>
      <c r="E4187" s="2"/>
      <c r="F4187" s="2"/>
      <c r="G4187" s="2"/>
      <c r="H4187" s="2"/>
    </row>
    <row r="4188" spans="2:8">
      <c r="B4188" s="2" t="s">
        <v>4638</v>
      </c>
      <c r="C4188" s="2">
        <v>24</v>
      </c>
      <c r="D4188" s="2" t="s">
        <v>453</v>
      </c>
      <c r="E4188" s="2"/>
      <c r="F4188" s="2"/>
      <c r="G4188" s="2"/>
      <c r="H4188" s="2"/>
    </row>
    <row r="4189" spans="2:8">
      <c r="B4189" s="2" t="s">
        <v>4639</v>
      </c>
      <c r="C4189" s="2">
        <v>16</v>
      </c>
      <c r="D4189" s="2" t="s">
        <v>453</v>
      </c>
      <c r="E4189" s="2"/>
      <c r="F4189" s="2"/>
      <c r="G4189" s="2"/>
      <c r="H4189" s="2"/>
    </row>
    <row r="4190" spans="2:8">
      <c r="B4190" s="2" t="s">
        <v>4640</v>
      </c>
      <c r="C4190" s="2">
        <v>16</v>
      </c>
      <c r="D4190" s="2" t="s">
        <v>453</v>
      </c>
      <c r="E4190" s="2"/>
      <c r="F4190" s="2"/>
      <c r="G4190" s="2"/>
      <c r="H4190" s="2"/>
    </row>
    <row r="4191" spans="2:8">
      <c r="B4191" s="2" t="s">
        <v>4641</v>
      </c>
      <c r="C4191" s="2">
        <v>17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18</v>
      </c>
      <c r="D4192" s="2" t="s">
        <v>453</v>
      </c>
      <c r="E4192" s="2"/>
      <c r="F4192" s="2"/>
      <c r="G4192" s="2"/>
      <c r="H4192" s="2"/>
    </row>
    <row r="4193" spans="2:8">
      <c r="B4193" s="2" t="s">
        <v>4643</v>
      </c>
      <c r="C4193" s="2">
        <v>19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21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22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23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22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23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26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26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19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19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19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25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26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27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24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24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25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22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26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24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21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22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22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22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24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23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21</v>
      </c>
      <c r="D4219" s="2" t="s">
        <v>453</v>
      </c>
      <c r="E4219" s="2"/>
      <c r="F4219" s="2"/>
      <c r="G4219" s="2"/>
      <c r="H4219" s="2"/>
    </row>
    <row r="4220" spans="2:8">
      <c r="B4220" s="2" t="s">
        <v>4670</v>
      </c>
      <c r="C4220" s="2">
        <v>21</v>
      </c>
      <c r="D4220" s="2" t="s">
        <v>453</v>
      </c>
      <c r="E4220" s="2"/>
      <c r="F4220" s="2"/>
      <c r="G4220" s="2"/>
      <c r="H4220" s="2"/>
    </row>
    <row r="4221" spans="2:8">
      <c r="B4221" s="2" t="s">
        <v>4671</v>
      </c>
      <c r="C4221" s="2">
        <v>21</v>
      </c>
      <c r="D4221" s="2" t="s">
        <v>453</v>
      </c>
      <c r="E4221" s="2"/>
      <c r="F4221" s="2"/>
      <c r="G4221" s="2"/>
      <c r="H4221" s="2"/>
    </row>
    <row r="4222" spans="2:8">
      <c r="B4222" s="2" t="s">
        <v>4672</v>
      </c>
      <c r="C4222" s="2">
        <v>20</v>
      </c>
      <c r="D4222" s="2" t="s">
        <v>453</v>
      </c>
      <c r="E4222" s="2"/>
      <c r="F4222" s="2"/>
      <c r="G4222" s="2"/>
      <c r="H4222" s="2"/>
    </row>
    <row r="4223" spans="2:8">
      <c r="B4223" s="2" t="s">
        <v>4673</v>
      </c>
      <c r="C4223" s="2">
        <v>21</v>
      </c>
      <c r="D4223" s="2" t="s">
        <v>453</v>
      </c>
      <c r="E4223" s="2"/>
      <c r="F4223" s="2"/>
      <c r="G4223" s="2"/>
      <c r="H4223" s="2"/>
    </row>
    <row r="4224" spans="2:8">
      <c r="B4224" s="2" t="s">
        <v>4674</v>
      </c>
      <c r="C4224" s="2">
        <v>22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22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30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30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28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22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23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23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22</v>
      </c>
      <c r="D4232" s="2" t="s">
        <v>453</v>
      </c>
      <c r="E4232" s="2"/>
      <c r="F4232" s="2"/>
      <c r="G4232" s="2"/>
      <c r="H4232" s="2"/>
    </row>
    <row r="4233" spans="2:8">
      <c r="B4233" s="2" t="s">
        <v>4683</v>
      </c>
      <c r="C4233" s="2">
        <v>19</v>
      </c>
      <c r="D4233" s="2" t="s">
        <v>453</v>
      </c>
      <c r="E4233" s="2"/>
      <c r="F4233" s="2"/>
      <c r="G4233" s="2"/>
      <c r="H4233" s="2"/>
    </row>
    <row r="4234" spans="2:8">
      <c r="B4234" s="2" t="s">
        <v>4684</v>
      </c>
      <c r="C4234" s="2">
        <v>18</v>
      </c>
      <c r="D4234" s="2" t="s">
        <v>453</v>
      </c>
      <c r="E4234" s="2"/>
      <c r="F4234" s="2"/>
      <c r="G4234" s="2"/>
      <c r="H4234" s="2"/>
    </row>
    <row r="4235" spans="2:8">
      <c r="B4235" s="2" t="s">
        <v>4685</v>
      </c>
      <c r="C4235" s="2">
        <v>17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17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16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15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17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18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17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17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19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18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29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29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29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28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20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18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19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19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16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16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18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20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21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19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18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27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30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32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30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25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25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27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8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13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16</v>
      </c>
      <c r="D4269" s="2" t="s">
        <v>453</v>
      </c>
      <c r="E4269" s="2"/>
      <c r="F4269" s="2"/>
      <c r="G4269" s="2"/>
      <c r="H4269" s="2"/>
    </row>
    <row r="4270" spans="2:8">
      <c r="B4270" s="2" t="s">
        <v>4720</v>
      </c>
      <c r="C4270" s="2">
        <v>17</v>
      </c>
      <c r="D4270" s="2" t="s">
        <v>453</v>
      </c>
      <c r="E4270" s="2"/>
      <c r="F4270" s="2"/>
      <c r="G4270" s="2"/>
      <c r="H4270" s="2"/>
    </row>
    <row r="4271" spans="2:8">
      <c r="B4271" s="2" t="s">
        <v>4721</v>
      </c>
      <c r="C4271" s="2">
        <v>26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28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27</v>
      </c>
      <c r="D4273" s="2" t="s">
        <v>453</v>
      </c>
      <c r="E4273" s="2"/>
      <c r="F4273" s="2"/>
      <c r="G4273" s="2"/>
      <c r="H4273" s="2"/>
    </row>
    <row r="4274" spans="2:8">
      <c r="B4274" s="2" t="s">
        <v>4724</v>
      </c>
      <c r="C4274" s="2">
        <v>20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20</v>
      </c>
      <c r="D4275" s="2" t="s">
        <v>453</v>
      </c>
      <c r="E4275" s="2"/>
      <c r="F4275" s="2"/>
      <c r="G4275" s="2"/>
      <c r="H4275" s="2"/>
    </row>
    <row r="4276" spans="2:8">
      <c r="B4276" s="2" t="s">
        <v>4726</v>
      </c>
      <c r="C4276" s="2">
        <v>21</v>
      </c>
      <c r="D4276" s="2" t="s">
        <v>453</v>
      </c>
      <c r="E4276" s="2"/>
      <c r="F4276" s="2"/>
      <c r="G4276" s="2"/>
      <c r="H4276" s="2"/>
    </row>
    <row r="4277" spans="2:8">
      <c r="B4277" s="2" t="s">
        <v>4727</v>
      </c>
      <c r="C4277" s="2">
        <v>21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18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17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13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20</v>
      </c>
      <c r="D4281" s="2" t="s">
        <v>453</v>
      </c>
      <c r="E4281" s="2"/>
      <c r="F4281" s="2"/>
      <c r="G4281" s="2"/>
      <c r="H4281" s="2"/>
    </row>
    <row r="4282" spans="2:8">
      <c r="B4282" s="2" t="s">
        <v>4732</v>
      </c>
      <c r="C4282" s="2">
        <v>20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17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14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11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9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6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9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23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23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21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24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24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16</v>
      </c>
      <c r="D4294" s="2" t="s">
        <v>453</v>
      </c>
      <c r="E4294" s="2"/>
      <c r="F4294" s="2"/>
      <c r="G4294" s="2"/>
      <c r="H4294" s="2"/>
    </row>
    <row r="4295" spans="2:8">
      <c r="B4295" s="2" t="s">
        <v>4745</v>
      </c>
      <c r="C4295" s="2">
        <v>14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10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12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9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8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13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17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9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11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16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19</v>
      </c>
      <c r="D4305" s="2" t="s">
        <v>453</v>
      </c>
      <c r="E4305" s="2"/>
      <c r="F4305" s="2"/>
      <c r="G4305" s="2"/>
      <c r="H4305" s="2"/>
    </row>
    <row r="4306" spans="2:8">
      <c r="B4306" s="2" t="s">
        <v>4756</v>
      </c>
      <c r="C4306" s="2">
        <v>17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15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16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14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10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10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12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11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21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19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15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15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19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13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13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12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10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15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18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20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21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21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21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20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18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22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21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20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20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22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26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27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27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26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33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25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22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22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22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22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24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24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26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22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22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22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23</v>
      </c>
      <c r="D4353" s="2" t="s">
        <v>453</v>
      </c>
      <c r="E4353" s="2"/>
      <c r="F4353" s="2"/>
      <c r="G4353" s="2"/>
      <c r="H4353" s="2"/>
    </row>
    <row r="4354" spans="2:8">
      <c r="B4354" s="2" t="s">
        <v>4804</v>
      </c>
      <c r="C4354" s="2">
        <v>23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24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23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23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17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19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24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20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18</v>
      </c>
      <c r="D4362" s="2" t="s">
        <v>453</v>
      </c>
      <c r="E4362" s="2"/>
      <c r="F4362" s="2"/>
      <c r="G4362" s="2"/>
      <c r="H4362" s="2"/>
    </row>
    <row r="4363" spans="2:8">
      <c r="B4363" s="2" t="s">
        <v>4813</v>
      </c>
      <c r="C4363" s="2">
        <v>23</v>
      </c>
      <c r="D4363" s="2" t="s">
        <v>453</v>
      </c>
      <c r="E4363" s="2"/>
      <c r="F4363" s="2"/>
      <c r="G4363" s="2"/>
      <c r="H4363" s="2"/>
    </row>
    <row r="4364" spans="2:8">
      <c r="B4364" s="2" t="s">
        <v>4814</v>
      </c>
      <c r="C4364" s="2">
        <v>24</v>
      </c>
      <c r="D4364" s="2" t="s">
        <v>453</v>
      </c>
      <c r="E4364" s="2"/>
      <c r="F4364" s="2"/>
      <c r="G4364" s="2"/>
      <c r="H4364" s="2"/>
    </row>
    <row r="4365" spans="2:8">
      <c r="B4365" s="2" t="s">
        <v>4815</v>
      </c>
      <c r="C4365" s="2">
        <v>15</v>
      </c>
      <c r="D4365" s="2" t="s">
        <v>453</v>
      </c>
      <c r="E4365" s="2"/>
      <c r="F4365" s="2"/>
      <c r="G4365" s="2"/>
      <c r="H4365" s="2"/>
    </row>
    <row r="4366" spans="2:8">
      <c r="B4366" s="2" t="s">
        <v>4816</v>
      </c>
      <c r="C4366" s="2">
        <v>18</v>
      </c>
      <c r="D4366" s="2" t="s">
        <v>453</v>
      </c>
      <c r="E4366" s="2"/>
      <c r="F4366" s="2"/>
      <c r="G4366" s="2"/>
      <c r="H4366" s="2"/>
    </row>
    <row r="4367" spans="2:8">
      <c r="B4367" s="2" t="s">
        <v>4817</v>
      </c>
      <c r="C4367" s="2">
        <v>21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20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20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19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18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5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9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10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12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14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13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23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22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23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12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12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13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13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13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15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15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15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15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14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13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12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11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28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28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27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27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28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28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25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19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20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19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26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25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25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24</v>
      </c>
      <c r="D4407" s="2" t="s">
        <v>453</v>
      </c>
      <c r="E4407" s="2"/>
      <c r="F4407" s="2"/>
      <c r="G4407" s="2"/>
      <c r="H4407" s="2"/>
    </row>
    <row r="4408" spans="2:8">
      <c r="B4408" s="2" t="s">
        <v>4858</v>
      </c>
      <c r="C4408" s="2">
        <v>26</v>
      </c>
      <c r="D4408" s="2" t="s">
        <v>453</v>
      </c>
      <c r="E4408" s="2"/>
      <c r="F4408" s="2"/>
      <c r="G4408" s="2"/>
      <c r="H4408" s="2"/>
    </row>
    <row r="4409" spans="2:8">
      <c r="B4409" s="2" t="s">
        <v>4859</v>
      </c>
      <c r="C4409" s="2">
        <v>25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24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19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21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23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25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25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27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28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22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24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27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31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21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21</v>
      </c>
      <c r="D4423" s="2" t="s">
        <v>453</v>
      </c>
      <c r="E4423" s="2"/>
      <c r="F4423" s="2"/>
      <c r="G4423" s="2"/>
      <c r="H4423" s="2"/>
    </row>
    <row r="4424" spans="2:8">
      <c r="B4424" s="2" t="s">
        <v>4874</v>
      </c>
      <c r="C4424" s="2">
        <v>21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21</v>
      </c>
      <c r="D4425" s="2" t="s">
        <v>453</v>
      </c>
      <c r="E4425" s="2"/>
      <c r="F4425" s="2"/>
      <c r="G4425" s="2"/>
      <c r="H4425" s="2"/>
    </row>
    <row r="4426" spans="2:8">
      <c r="B4426" s="2" t="s">
        <v>4876</v>
      </c>
      <c r="C4426" s="2">
        <v>24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25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24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25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25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24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10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11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11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12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11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28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27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27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25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36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36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21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18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18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18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19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20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20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18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19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19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17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21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32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24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26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29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28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17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19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18</v>
      </c>
      <c r="D4464" s="2" t="s">
        <v>453</v>
      </c>
      <c r="E4464" s="2"/>
      <c r="F4464" s="2"/>
      <c r="G4464" s="2"/>
      <c r="H4464" s="2"/>
    </row>
    <row r="4465" spans="2:8">
      <c r="B4465" s="2" t="s">
        <v>4915</v>
      </c>
      <c r="C4465" s="2">
        <v>17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19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17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18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17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18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19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26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25</v>
      </c>
      <c r="D4473" s="2" t="s">
        <v>453</v>
      </c>
      <c r="E4473" s="2"/>
      <c r="F4473" s="2"/>
      <c r="G4473" s="2"/>
      <c r="H4473" s="2"/>
    </row>
    <row r="4474" spans="2:8">
      <c r="B4474" s="2" t="s">
        <v>4924</v>
      </c>
      <c r="C4474" s="2">
        <v>27</v>
      </c>
      <c r="D4474" s="2" t="s">
        <v>453</v>
      </c>
      <c r="E4474" s="2"/>
      <c r="F4474" s="2"/>
      <c r="G4474" s="2"/>
      <c r="H4474" s="2"/>
    </row>
    <row r="4475" spans="2:8">
      <c r="B4475" s="2" t="s">
        <v>4925</v>
      </c>
      <c r="C4475" s="2">
        <v>27</v>
      </c>
      <c r="D4475" s="2" t="s">
        <v>453</v>
      </c>
      <c r="E4475" s="2"/>
      <c r="F4475" s="2"/>
      <c r="G4475" s="2"/>
      <c r="H4475" s="2"/>
    </row>
    <row r="4476" spans="2:8">
      <c r="B4476" s="2" t="s">
        <v>4926</v>
      </c>
      <c r="C4476" s="2">
        <v>26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32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30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37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44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26</v>
      </c>
      <c r="D4481" s="2" t="s">
        <v>453</v>
      </c>
      <c r="E4481" s="2"/>
      <c r="F4481" s="2"/>
      <c r="G4481" s="2"/>
      <c r="H4481" s="2"/>
    </row>
    <row r="4482" spans="2:8">
      <c r="B4482" s="2" t="s">
        <v>4932</v>
      </c>
      <c r="C4482" s="2">
        <v>25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22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22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23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22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15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16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15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15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19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20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21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28</v>
      </c>
      <c r="D4494" s="2" t="s">
        <v>453</v>
      </c>
      <c r="E4494" s="2"/>
      <c r="F4494" s="2"/>
      <c r="G4494" s="2"/>
      <c r="H4494" s="2"/>
    </row>
    <row r="4495" spans="2:8">
      <c r="B4495" s="2" t="s">
        <v>4945</v>
      </c>
      <c r="C4495" s="2">
        <v>30</v>
      </c>
      <c r="D4495" s="2" t="s">
        <v>453</v>
      </c>
      <c r="E4495" s="2"/>
      <c r="F4495" s="2"/>
      <c r="G4495" s="2"/>
      <c r="H4495" s="2"/>
    </row>
    <row r="4496" spans="2:8">
      <c r="B4496" s="2" t="s">
        <v>4946</v>
      </c>
      <c r="C4496" s="2">
        <v>26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31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33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37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29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29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30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30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24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25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22</v>
      </c>
      <c r="D4506" s="2" t="s">
        <v>453</v>
      </c>
      <c r="E4506" s="2"/>
      <c r="F4506" s="2"/>
      <c r="G4506" s="2"/>
      <c r="H4506" s="2"/>
    </row>
    <row r="4507" spans="2:8">
      <c r="B4507" s="2" t="s">
        <v>4957</v>
      </c>
      <c r="C4507" s="2">
        <v>22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20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26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26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24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23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21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20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19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17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16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31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29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27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22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22</v>
      </c>
      <c r="D4523" s="2" t="s">
        <v>453</v>
      </c>
      <c r="E4523" s="2"/>
      <c r="F4523" s="2"/>
      <c r="G4523" s="2"/>
      <c r="H4523" s="2"/>
    </row>
    <row r="4524" spans="2:8">
      <c r="B4524" s="2" t="s">
        <v>4974</v>
      </c>
      <c r="C4524" s="2">
        <v>22</v>
      </c>
      <c r="D4524" s="2" t="s">
        <v>453</v>
      </c>
      <c r="E4524" s="2"/>
      <c r="F4524" s="2"/>
      <c r="G4524" s="2"/>
      <c r="H4524" s="2"/>
    </row>
    <row r="4525" spans="2:8">
      <c r="B4525" s="2" t="s">
        <v>4975</v>
      </c>
      <c r="C4525" s="2">
        <v>27</v>
      </c>
      <c r="D4525" s="2" t="s">
        <v>453</v>
      </c>
      <c r="E4525" s="2"/>
      <c r="F4525" s="2"/>
      <c r="G4525" s="2"/>
      <c r="H4525" s="2"/>
    </row>
    <row r="4526" spans="2:8">
      <c r="B4526" s="2" t="s">
        <v>4976</v>
      </c>
      <c r="C4526" s="2">
        <v>27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24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23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23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25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26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27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29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20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22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22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23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16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16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16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17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18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18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16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25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24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21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29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32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26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26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26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26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21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21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23</v>
      </c>
      <c r="D4556" s="2" t="s">
        <v>453</v>
      </c>
      <c r="E4556" s="2"/>
      <c r="F4556" s="2"/>
      <c r="G4556" s="2"/>
      <c r="H4556" s="2"/>
    </row>
    <row r="4557" spans="2:8">
      <c r="B4557" s="2" t="s">
        <v>5007</v>
      </c>
      <c r="C4557" s="2">
        <v>26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22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23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24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24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8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27</v>
      </c>
      <c r="D4563" s="2" t="s">
        <v>453</v>
      </c>
      <c r="E4563" s="2"/>
      <c r="F4563" s="2"/>
      <c r="G4563" s="2"/>
      <c r="H4563" s="2"/>
    </row>
    <row r="4564" spans="2:8">
      <c r="B4564" s="2" t="s">
        <v>5014</v>
      </c>
      <c r="C4564" s="2">
        <v>27</v>
      </c>
      <c r="D4564" s="2" t="s">
        <v>453</v>
      </c>
      <c r="E4564" s="2"/>
      <c r="F4564" s="2"/>
      <c r="G4564" s="2"/>
      <c r="H4564" s="2"/>
    </row>
    <row r="4565" spans="2:8">
      <c r="B4565" s="2" t="s">
        <v>5015</v>
      </c>
      <c r="C4565" s="2">
        <v>25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25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26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24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20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20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21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21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22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7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17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23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17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18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20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21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18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19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18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22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27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24</v>
      </c>
      <c r="D4586" s="2" t="s">
        <v>453</v>
      </c>
      <c r="E4586" s="2"/>
      <c r="F4586" s="2"/>
      <c r="G4586" s="2"/>
      <c r="H4586" s="2"/>
    </row>
    <row r="4587" spans="2:8">
      <c r="B4587" s="2" t="s">
        <v>5037</v>
      </c>
      <c r="C4587" s="2">
        <v>15</v>
      </c>
      <c r="D4587" s="2" t="s">
        <v>453</v>
      </c>
      <c r="E4587" s="2"/>
      <c r="F4587" s="2"/>
      <c r="G4587" s="2"/>
      <c r="H4587" s="2"/>
    </row>
    <row r="4588" spans="2:8">
      <c r="B4588" s="2" t="s">
        <v>5038</v>
      </c>
      <c r="C4588" s="2">
        <v>14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14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13</v>
      </c>
      <c r="D4590" s="2" t="s">
        <v>453</v>
      </c>
      <c r="E4590" s="2"/>
      <c r="F4590" s="2"/>
      <c r="G4590" s="2"/>
      <c r="H4590" s="2"/>
    </row>
    <row r="4591" spans="2:8">
      <c r="B4591" s="2" t="s">
        <v>5041</v>
      </c>
      <c r="C4591" s="2">
        <v>19</v>
      </c>
      <c r="D4591" s="2" t="s">
        <v>453</v>
      </c>
      <c r="E4591" s="2"/>
      <c r="F4591" s="2"/>
      <c r="G4591" s="2"/>
      <c r="H4591" s="2"/>
    </row>
    <row r="4592" spans="2:8">
      <c r="B4592" s="2" t="s">
        <v>5042</v>
      </c>
      <c r="C4592" s="2">
        <v>18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17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17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17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16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20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17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15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16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22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23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22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18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15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15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11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7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8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11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15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14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14</v>
      </c>
      <c r="D4613" s="2" t="s">
        <v>453</v>
      </c>
      <c r="E4613" s="2"/>
      <c r="F4613" s="2"/>
      <c r="G4613" s="2"/>
      <c r="H4613" s="2"/>
    </row>
    <row r="4614" spans="2:8">
      <c r="B4614" s="2" t="s">
        <v>5064</v>
      </c>
      <c r="C4614" s="2">
        <v>11</v>
      </c>
      <c r="D4614" s="2" t="s">
        <v>453</v>
      </c>
      <c r="E4614" s="2"/>
      <c r="F4614" s="2"/>
      <c r="G4614" s="2"/>
      <c r="H4614" s="2"/>
    </row>
    <row r="4615" spans="2:8">
      <c r="B4615" s="2" t="s">
        <v>5065</v>
      </c>
      <c r="C4615" s="2">
        <v>10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10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14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15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18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16</v>
      </c>
      <c r="D4620" s="2" t="s">
        <v>453</v>
      </c>
      <c r="E4620" s="2"/>
      <c r="F4620" s="2"/>
      <c r="G4620" s="2"/>
      <c r="H4620" s="2"/>
    </row>
    <row r="4621" spans="2:8">
      <c r="B4621" s="2" t="s">
        <v>5071</v>
      </c>
      <c r="C4621" s="2">
        <v>8</v>
      </c>
      <c r="D4621" s="2" t="s">
        <v>453</v>
      </c>
      <c r="E4621" s="2"/>
      <c r="F4621" s="2"/>
      <c r="G4621" s="2"/>
      <c r="H4621" s="2"/>
    </row>
    <row r="4622" spans="2:8">
      <c r="B4622" s="2" t="s">
        <v>5072</v>
      </c>
      <c r="C4622" s="2">
        <v>6</v>
      </c>
      <c r="D4622" s="2" t="s">
        <v>453</v>
      </c>
      <c r="E4622" s="2"/>
      <c r="F4622" s="2"/>
      <c r="G4622" s="2"/>
      <c r="H4622" s="2"/>
    </row>
    <row r="4623" spans="2:8">
      <c r="B4623" s="2" t="s">
        <v>5073</v>
      </c>
      <c r="C4623" s="2">
        <v>12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15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17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15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15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16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19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21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23</v>
      </c>
      <c r="D4631" s="2" t="s">
        <v>453</v>
      </c>
      <c r="E4631" s="2"/>
      <c r="F4631" s="2"/>
      <c r="G4631" s="2"/>
      <c r="H4631" s="2"/>
    </row>
    <row r="4632" spans="2:8">
      <c r="B4632" s="2" t="s">
        <v>5082</v>
      </c>
      <c r="C4632" s="2">
        <v>23</v>
      </c>
      <c r="D4632" s="2" t="s">
        <v>453</v>
      </c>
      <c r="E4632" s="2"/>
      <c r="F4632" s="2"/>
      <c r="G4632" s="2"/>
      <c r="H4632" s="2"/>
    </row>
    <row r="4633" spans="2:8">
      <c r="B4633" s="2" t="s">
        <v>5083</v>
      </c>
      <c r="C4633" s="2">
        <v>23</v>
      </c>
      <c r="D4633" s="2" t="s">
        <v>453</v>
      </c>
      <c r="E4633" s="2"/>
      <c r="F4633" s="2"/>
      <c r="G4633" s="2"/>
      <c r="H4633" s="2"/>
    </row>
    <row r="4634" spans="2:8">
      <c r="B4634" s="2" t="s">
        <v>5084</v>
      </c>
      <c r="C4634" s="2">
        <v>25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24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25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29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24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26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27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33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34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6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9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11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22</v>
      </c>
      <c r="D4646" s="2" t="s">
        <v>453</v>
      </c>
      <c r="E4646" s="2"/>
      <c r="F4646" s="2"/>
      <c r="G4646" s="2"/>
      <c r="H4646" s="2"/>
    </row>
    <row r="4647" spans="2:8">
      <c r="B4647" s="2" t="s">
        <v>5097</v>
      </c>
      <c r="C4647" s="2">
        <v>23</v>
      </c>
      <c r="D4647" s="2" t="s">
        <v>453</v>
      </c>
      <c r="E4647" s="2"/>
      <c r="F4647" s="2"/>
      <c r="G4647" s="2"/>
      <c r="H4647" s="2"/>
    </row>
    <row r="4648" spans="2:8">
      <c r="B4648" s="2" t="s">
        <v>5098</v>
      </c>
      <c r="C4648" s="2">
        <v>23</v>
      </c>
      <c r="D4648" s="2" t="s">
        <v>453</v>
      </c>
      <c r="E4648" s="2"/>
      <c r="F4648" s="2"/>
      <c r="G4648" s="2"/>
      <c r="H4648" s="2"/>
    </row>
    <row r="4649" spans="2:8">
      <c r="B4649" s="2" t="s">
        <v>5099</v>
      </c>
      <c r="C4649" s="2">
        <v>21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25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25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26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26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25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26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24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23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23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23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23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23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23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20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5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29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27</v>
      </c>
      <c r="D4666" s="2" t="s">
        <v>453</v>
      </c>
      <c r="E4666" s="2"/>
      <c r="F4666" s="2"/>
      <c r="G4666" s="2"/>
      <c r="H4666" s="2"/>
    </row>
    <row r="4667" spans="2:8">
      <c r="B4667" s="2" t="s">
        <v>5117</v>
      </c>
      <c r="C4667" s="2">
        <v>21</v>
      </c>
      <c r="D4667" s="2" t="s">
        <v>453</v>
      </c>
      <c r="E4667" s="2"/>
      <c r="F4667" s="2"/>
      <c r="G4667" s="2"/>
      <c r="H4667" s="2"/>
    </row>
    <row r="4668" spans="2:8">
      <c r="B4668" s="2" t="s">
        <v>5118</v>
      </c>
      <c r="C4668" s="2">
        <v>22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23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29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28</v>
      </c>
      <c r="D4671" s="2" t="s">
        <v>453</v>
      </c>
      <c r="E4671" s="2"/>
      <c r="F4671" s="2"/>
      <c r="G4671" s="2"/>
      <c r="H4671" s="2"/>
    </row>
    <row r="4672" spans="2:8">
      <c r="B4672" s="2" t="s">
        <v>5122</v>
      </c>
      <c r="C4672" s="2">
        <v>28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26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28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27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24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24</v>
      </c>
      <c r="D4677" s="2" t="s">
        <v>453</v>
      </c>
      <c r="E4677" s="2"/>
      <c r="F4677" s="2"/>
      <c r="G4677" s="2"/>
      <c r="H4677" s="2"/>
    </row>
    <row r="4678" spans="2:8">
      <c r="B4678" s="2" t="s">
        <v>5128</v>
      </c>
      <c r="C4678" s="2">
        <v>25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24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21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22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24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24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20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19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19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19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21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18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19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21</v>
      </c>
      <c r="D4691" s="2" t="s">
        <v>453</v>
      </c>
      <c r="E4691" s="2"/>
      <c r="F4691" s="2"/>
      <c r="G4691" s="2"/>
      <c r="H4691" s="2"/>
    </row>
    <row r="4692" spans="2:8">
      <c r="B4692" s="2" t="s">
        <v>5142</v>
      </c>
      <c r="C4692" s="2">
        <v>20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19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18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17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18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19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17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18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17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16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14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16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17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20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20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21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26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26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23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22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24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25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25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28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28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24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23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22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24</v>
      </c>
      <c r="D4720" s="2" t="s">
        <v>453</v>
      </c>
      <c r="E4720" s="2"/>
      <c r="F4720" s="2"/>
      <c r="G4720" s="2"/>
      <c r="H4720" s="2"/>
    </row>
    <row r="4721" spans="2:8">
      <c r="B4721" s="2" t="s">
        <v>5171</v>
      </c>
      <c r="C4721" s="2">
        <v>24</v>
      </c>
      <c r="D4721" s="2" t="s">
        <v>453</v>
      </c>
      <c r="E4721" s="2"/>
      <c r="F4721" s="2"/>
      <c r="G4721" s="2"/>
      <c r="H4721" s="2"/>
    </row>
    <row r="4722" spans="2:8">
      <c r="B4722" s="2" t="s">
        <v>5172</v>
      </c>
      <c r="C4722" s="2">
        <v>26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26</v>
      </c>
      <c r="D4723" s="2" t="s">
        <v>453</v>
      </c>
      <c r="E4723" s="2"/>
      <c r="F4723" s="2"/>
      <c r="G4723" s="2"/>
      <c r="H4723" s="2"/>
    </row>
    <row r="4724" spans="2:8">
      <c r="B4724" s="2" t="s">
        <v>5174</v>
      </c>
      <c r="C4724" s="2">
        <v>25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23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23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20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20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19</v>
      </c>
      <c r="D4730" s="2" t="s">
        <v>453</v>
      </c>
      <c r="E4730" s="2"/>
      <c r="F4730" s="2"/>
      <c r="G4730" s="2"/>
      <c r="H4730" s="2"/>
    </row>
    <row r="4731" spans="2:8">
      <c r="B4731" s="2" t="s">
        <v>5181</v>
      </c>
      <c r="C4731" s="2">
        <v>23</v>
      </c>
      <c r="D4731" s="2" t="s">
        <v>453</v>
      </c>
      <c r="E4731" s="2"/>
      <c r="F4731" s="2"/>
      <c r="G4731" s="2"/>
      <c r="H4731" s="2"/>
    </row>
    <row r="4732" spans="2:8">
      <c r="B4732" s="2" t="s">
        <v>5182</v>
      </c>
      <c r="C4732" s="2">
        <v>21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22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21</v>
      </c>
      <c r="D4734" s="2" t="s">
        <v>453</v>
      </c>
      <c r="E4734" s="2"/>
      <c r="F4734" s="2"/>
      <c r="G4734" s="2"/>
      <c r="H4734" s="2"/>
    </row>
    <row r="4735" spans="2:8">
      <c r="B4735" s="2" t="s">
        <v>5185</v>
      </c>
      <c r="C4735" s="2">
        <v>17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24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23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21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22</v>
      </c>
      <c r="D4739" s="2" t="s">
        <v>453</v>
      </c>
      <c r="E4739" s="2"/>
      <c r="F4739" s="2"/>
      <c r="G4739" s="2"/>
      <c r="H4739" s="2"/>
    </row>
    <row r="4740" spans="2:8">
      <c r="B4740" s="2" t="s">
        <v>5190</v>
      </c>
      <c r="C4740" s="2">
        <v>20</v>
      </c>
      <c r="D4740" s="2" t="s">
        <v>453</v>
      </c>
      <c r="E4740" s="2"/>
      <c r="F4740" s="2"/>
      <c r="G4740" s="2"/>
      <c r="H4740" s="2"/>
    </row>
    <row r="4741" spans="2:8">
      <c r="B4741" s="2" t="s">
        <v>5191</v>
      </c>
      <c r="C4741" s="2">
        <v>24</v>
      </c>
      <c r="D4741" s="2" t="s">
        <v>453</v>
      </c>
      <c r="E4741" s="2"/>
      <c r="F4741" s="2"/>
      <c r="G4741" s="2"/>
      <c r="H4741" s="2"/>
    </row>
    <row r="4742" spans="2:8">
      <c r="B4742" s="2" t="s">
        <v>5192</v>
      </c>
      <c r="C4742" s="2">
        <v>25</v>
      </c>
      <c r="D4742" s="2" t="s">
        <v>453</v>
      </c>
      <c r="E4742" s="2"/>
      <c r="F4742" s="2"/>
      <c r="G4742" s="2"/>
      <c r="H4742" s="2"/>
    </row>
    <row r="4743" spans="2:8">
      <c r="B4743" s="2" t="s">
        <v>5193</v>
      </c>
      <c r="C4743" s="2">
        <v>20</v>
      </c>
      <c r="D4743" s="2" t="s">
        <v>453</v>
      </c>
      <c r="E4743" s="2"/>
      <c r="F4743" s="2"/>
      <c r="G4743" s="2"/>
      <c r="H4743" s="2"/>
    </row>
    <row r="4744" spans="2:8">
      <c r="B4744" s="2" t="s">
        <v>5194</v>
      </c>
      <c r="C4744" s="2">
        <v>22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24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17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17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17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20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20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20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21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20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15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11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9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11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12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11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19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20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20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30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28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24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24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31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32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31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17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17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16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16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16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26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25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23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24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24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28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26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24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27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22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23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26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26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21</v>
      </c>
      <c r="D4788" s="2" t="s">
        <v>453</v>
      </c>
      <c r="E4788" s="2"/>
      <c r="F4788" s="2"/>
      <c r="G4788" s="2"/>
      <c r="H4788" s="2"/>
    </row>
    <row r="4789" spans="2:8">
      <c r="B4789" s="2" t="s">
        <v>5239</v>
      </c>
      <c r="C4789" s="2">
        <v>22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20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21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19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21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22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22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21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21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21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34</v>
      </c>
      <c r="D4799" s="2" t="s">
        <v>453</v>
      </c>
      <c r="E4799" s="2"/>
      <c r="F4799" s="2"/>
      <c r="G4799" s="2"/>
      <c r="H4799" s="2"/>
    </row>
    <row r="4800" spans="2:8">
      <c r="B4800" s="2" t="s">
        <v>5250</v>
      </c>
      <c r="C4800" s="2">
        <v>40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41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26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26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27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27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18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18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20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20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19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19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17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13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13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13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23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24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22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20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20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20</v>
      </c>
      <c r="D4821" s="2" t="s">
        <v>453</v>
      </c>
      <c r="E4821" s="2"/>
      <c r="F4821" s="2"/>
      <c r="G4821" s="2"/>
      <c r="H4821" s="2"/>
    </row>
    <row r="4822" spans="2:8">
      <c r="B4822" s="2" t="s">
        <v>5272</v>
      </c>
      <c r="C4822" s="2">
        <v>19</v>
      </c>
      <c r="D4822" s="2" t="s">
        <v>453</v>
      </c>
      <c r="E4822" s="2"/>
      <c r="F4822" s="2"/>
      <c r="G4822" s="2"/>
      <c r="H4822" s="2"/>
    </row>
    <row r="4823" spans="2:8">
      <c r="B4823" s="2" t="s">
        <v>5273</v>
      </c>
      <c r="C4823" s="2">
        <v>19</v>
      </c>
      <c r="D4823" s="2" t="s">
        <v>453</v>
      </c>
      <c r="E4823" s="2"/>
      <c r="F4823" s="2"/>
      <c r="G4823" s="2"/>
      <c r="H4823" s="2"/>
    </row>
    <row r="4824" spans="2:8">
      <c r="B4824" s="2" t="s">
        <v>5274</v>
      </c>
      <c r="C4824" s="2">
        <v>20</v>
      </c>
      <c r="D4824" s="2" t="s">
        <v>453</v>
      </c>
      <c r="E4824" s="2"/>
      <c r="F4824" s="2"/>
      <c r="G4824" s="2"/>
      <c r="H4824" s="2"/>
    </row>
    <row r="4825" spans="2:8">
      <c r="B4825" s="2" t="s">
        <v>5275</v>
      </c>
      <c r="C4825" s="2">
        <v>19</v>
      </c>
      <c r="D4825" s="2" t="s">
        <v>453</v>
      </c>
      <c r="E4825" s="2"/>
      <c r="F4825" s="2"/>
      <c r="G4825" s="2"/>
      <c r="H4825" s="2"/>
    </row>
    <row r="4826" spans="2:8">
      <c r="B4826" s="2" t="s">
        <v>5276</v>
      </c>
      <c r="C4826" s="2">
        <v>18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17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16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24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21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19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24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23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21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24</v>
      </c>
      <c r="D4835" s="2" t="s">
        <v>453</v>
      </c>
      <c r="E4835" s="2"/>
      <c r="F4835" s="2"/>
      <c r="G4835" s="2"/>
      <c r="H4835" s="2"/>
    </row>
    <row r="4836" spans="2:8">
      <c r="B4836" s="2" t="s">
        <v>5286</v>
      </c>
      <c r="C4836" s="2">
        <v>23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24</v>
      </c>
      <c r="D4837" s="2" t="s">
        <v>453</v>
      </c>
      <c r="E4837" s="2"/>
      <c r="F4837" s="2"/>
      <c r="G4837" s="2"/>
      <c r="H4837" s="2"/>
    </row>
    <row r="4838" spans="2:8">
      <c r="B4838" s="2" t="s">
        <v>5288</v>
      </c>
      <c r="C4838" s="2">
        <v>24</v>
      </c>
      <c r="D4838" s="2" t="s">
        <v>453</v>
      </c>
      <c r="E4838" s="2"/>
      <c r="F4838" s="2"/>
      <c r="G4838" s="2"/>
      <c r="H4838" s="2"/>
    </row>
    <row r="4839" spans="2:8">
      <c r="B4839" s="2" t="s">
        <v>5289</v>
      </c>
      <c r="C4839" s="2">
        <v>25</v>
      </c>
      <c r="D4839" s="2" t="s">
        <v>453</v>
      </c>
      <c r="E4839" s="2"/>
      <c r="F4839" s="2"/>
      <c r="G4839" s="2"/>
      <c r="H4839" s="2"/>
    </row>
    <row r="4840" spans="2:8">
      <c r="B4840" s="2" t="s">
        <v>5290</v>
      </c>
      <c r="C4840" s="2">
        <v>26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27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26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21</v>
      </c>
      <c r="D4843" s="2" t="s">
        <v>453</v>
      </c>
      <c r="E4843" s="2"/>
      <c r="F4843" s="2"/>
      <c r="G4843" s="2"/>
      <c r="H4843" s="2"/>
    </row>
    <row r="4844" spans="2:8">
      <c r="B4844" s="2" t="s">
        <v>5294</v>
      </c>
      <c r="C4844" s="2">
        <v>19</v>
      </c>
      <c r="D4844" s="2" t="s">
        <v>453</v>
      </c>
      <c r="E4844" s="2"/>
      <c r="F4844" s="2"/>
      <c r="G4844" s="2"/>
      <c r="H4844" s="2"/>
    </row>
    <row r="4845" spans="2:8">
      <c r="B4845" s="2" t="s">
        <v>5295</v>
      </c>
      <c r="C4845" s="2">
        <v>20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21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23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23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17</v>
      </c>
      <c r="D4849" s="2" t="s">
        <v>453</v>
      </c>
      <c r="E4849" s="2"/>
      <c r="F4849" s="2"/>
      <c r="G4849" s="2"/>
      <c r="H4849" s="2"/>
    </row>
    <row r="4850" spans="2:8">
      <c r="B4850" s="2" t="s">
        <v>5300</v>
      </c>
      <c r="C4850" s="2">
        <v>22</v>
      </c>
      <c r="D4850" s="2" t="s">
        <v>453</v>
      </c>
      <c r="E4850" s="2"/>
      <c r="F4850" s="2"/>
      <c r="G4850" s="2"/>
      <c r="H4850" s="2"/>
    </row>
    <row r="4851" spans="2:8">
      <c r="B4851" s="2" t="s">
        <v>5301</v>
      </c>
      <c r="C4851" s="2">
        <v>24</v>
      </c>
      <c r="D4851" s="2" t="s">
        <v>453</v>
      </c>
      <c r="E4851" s="2"/>
      <c r="F4851" s="2"/>
      <c r="G4851" s="2"/>
      <c r="H4851" s="2"/>
    </row>
    <row r="4852" spans="2:8">
      <c r="B4852" s="2" t="s">
        <v>5302</v>
      </c>
      <c r="C4852" s="2">
        <v>8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8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14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18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5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23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21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22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11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5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17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19</v>
      </c>
      <c r="D4863" s="2" t="s">
        <v>453</v>
      </c>
      <c r="E4863" s="2"/>
      <c r="F4863" s="2"/>
      <c r="G4863" s="2"/>
      <c r="H4863" s="2"/>
    </row>
    <row r="4864" spans="2:8">
      <c r="B4864" s="2" t="s">
        <v>5314</v>
      </c>
      <c r="C4864" s="2">
        <v>22</v>
      </c>
      <c r="D4864" s="2" t="s">
        <v>453</v>
      </c>
      <c r="E4864" s="2"/>
      <c r="F4864" s="2"/>
      <c r="G4864" s="2"/>
      <c r="H4864" s="2"/>
    </row>
    <row r="4865" spans="2:8">
      <c r="B4865" s="2" t="s">
        <v>5315</v>
      </c>
      <c r="C4865" s="2">
        <v>16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22</v>
      </c>
      <c r="D4866" s="2" t="s">
        <v>453</v>
      </c>
      <c r="E4866" s="2"/>
      <c r="F4866" s="2"/>
      <c r="G4866" s="2"/>
      <c r="H4866" s="2"/>
    </row>
    <row r="4867" spans="2:8">
      <c r="B4867" s="2" t="s">
        <v>5317</v>
      </c>
      <c r="C4867" s="2">
        <v>21</v>
      </c>
      <c r="D4867" s="2" t="s">
        <v>453</v>
      </c>
      <c r="E4867" s="2"/>
      <c r="F4867" s="2"/>
      <c r="G4867" s="2"/>
      <c r="H4867" s="2"/>
    </row>
    <row r="4868" spans="2:8">
      <c r="B4868" s="2" t="s">
        <v>5318</v>
      </c>
      <c r="C4868" s="2">
        <v>20</v>
      </c>
      <c r="D4868" s="2" t="s">
        <v>453</v>
      </c>
      <c r="E4868" s="2"/>
      <c r="F4868" s="2"/>
      <c r="G4868" s="2"/>
      <c r="H4868" s="2"/>
    </row>
    <row r="4869" spans="2:8">
      <c r="B4869" s="2" t="s">
        <v>5319</v>
      </c>
      <c r="C4869" s="2">
        <v>23</v>
      </c>
      <c r="D4869" s="2" t="s">
        <v>453</v>
      </c>
      <c r="E4869" s="2"/>
      <c r="F4869" s="2"/>
      <c r="G4869" s="2"/>
      <c r="H4869" s="2"/>
    </row>
    <row r="4870" spans="2:8">
      <c r="B4870" s="2" t="s">
        <v>5320</v>
      </c>
      <c r="C4870" s="2">
        <v>24</v>
      </c>
      <c r="D4870" s="2" t="s">
        <v>453</v>
      </c>
      <c r="E4870" s="2"/>
      <c r="F4870" s="2"/>
      <c r="G4870" s="2"/>
      <c r="H4870" s="2"/>
    </row>
    <row r="4871" spans="2:8">
      <c r="B4871" s="2" t="s">
        <v>5321</v>
      </c>
      <c r="C4871" s="2">
        <v>21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33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32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43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20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23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26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26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22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23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25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24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24</v>
      </c>
      <c r="D4883" s="2" t="s">
        <v>453</v>
      </c>
      <c r="E4883" s="2"/>
      <c r="F4883" s="2"/>
      <c r="G4883" s="2"/>
      <c r="H4883" s="2"/>
    </row>
    <row r="4884" spans="2:8">
      <c r="B4884" s="2" t="s">
        <v>5334</v>
      </c>
      <c r="C4884" s="2">
        <v>23</v>
      </c>
      <c r="D4884" s="2" t="s">
        <v>453</v>
      </c>
      <c r="E4884" s="2"/>
      <c r="F4884" s="2"/>
      <c r="G4884" s="2"/>
      <c r="H4884" s="2"/>
    </row>
    <row r="4885" spans="2:8">
      <c r="B4885" s="2" t="s">
        <v>5335</v>
      </c>
      <c r="C4885" s="2">
        <v>26</v>
      </c>
      <c r="D4885" s="2" t="s">
        <v>453</v>
      </c>
      <c r="E4885" s="2"/>
      <c r="F4885" s="2"/>
      <c r="G4885" s="2"/>
      <c r="H4885" s="2"/>
    </row>
    <row r="4886" spans="2:8">
      <c r="B4886" s="2" t="s">
        <v>5336</v>
      </c>
      <c r="C4886" s="2">
        <v>27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28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28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27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26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25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24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26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23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21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22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24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26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23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24</v>
      </c>
      <c r="D4900" s="2" t="s">
        <v>453</v>
      </c>
      <c r="E4900" s="2"/>
      <c r="F4900" s="2"/>
      <c r="G4900" s="2"/>
      <c r="H4900" s="2"/>
    </row>
    <row r="4901" spans="2:8">
      <c r="B4901" s="2" t="s">
        <v>5351</v>
      </c>
      <c r="C4901" s="2">
        <v>23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27</v>
      </c>
      <c r="D4902" s="2" t="s">
        <v>453</v>
      </c>
      <c r="E4902" s="2"/>
      <c r="F4902" s="2"/>
      <c r="G4902" s="2"/>
      <c r="H4902" s="2"/>
    </row>
    <row r="4903" spans="2:8">
      <c r="B4903" s="2" t="s">
        <v>5353</v>
      </c>
      <c r="C4903" s="2">
        <v>27</v>
      </c>
      <c r="D4903" s="2" t="s">
        <v>453</v>
      </c>
      <c r="E4903" s="2"/>
      <c r="F4903" s="2"/>
      <c r="G4903" s="2"/>
      <c r="H4903" s="2"/>
    </row>
    <row r="4904" spans="2:8">
      <c r="B4904" s="2" t="s">
        <v>5354</v>
      </c>
      <c r="C4904" s="2">
        <v>20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19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19</v>
      </c>
      <c r="D4906" s="2" t="s">
        <v>453</v>
      </c>
      <c r="E4906" s="2"/>
      <c r="F4906" s="2"/>
      <c r="G4906" s="2"/>
      <c r="H4906" s="2"/>
    </row>
    <row r="4907" spans="2:8">
      <c r="B4907" s="2" t="s">
        <v>5357</v>
      </c>
      <c r="C4907" s="2">
        <v>19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19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20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19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18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18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22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21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19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21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22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22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20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23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21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19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16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27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25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25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21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21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20</v>
      </c>
      <c r="D4929" s="2" t="s">
        <v>453</v>
      </c>
      <c r="E4929" s="2"/>
      <c r="F4929" s="2"/>
      <c r="G4929" s="2"/>
      <c r="H4929" s="2"/>
    </row>
    <row r="4930" spans="2:8">
      <c r="B4930" s="2" t="s">
        <v>5380</v>
      </c>
      <c r="C4930" s="2">
        <v>19</v>
      </c>
      <c r="D4930" s="2" t="s">
        <v>453</v>
      </c>
      <c r="E4930" s="2"/>
      <c r="F4930" s="2"/>
      <c r="G4930" s="2"/>
      <c r="H4930" s="2"/>
    </row>
    <row r="4931" spans="2:8">
      <c r="B4931" s="2" t="s">
        <v>5381</v>
      </c>
      <c r="C4931" s="2">
        <v>22</v>
      </c>
      <c r="D4931" s="2" t="s">
        <v>453</v>
      </c>
      <c r="E4931" s="2"/>
      <c r="F4931" s="2"/>
      <c r="G4931" s="2"/>
      <c r="H4931" s="2"/>
    </row>
    <row r="4932" spans="2:8">
      <c r="B4932" s="2" t="s">
        <v>5382</v>
      </c>
      <c r="C4932" s="2">
        <v>21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21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19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21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20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22</v>
      </c>
      <c r="D4937" s="2" t="s">
        <v>453</v>
      </c>
      <c r="E4937" s="2"/>
      <c r="F4937" s="2"/>
      <c r="G4937" s="2"/>
      <c r="H4937" s="2"/>
    </row>
    <row r="4938" spans="2:8">
      <c r="B4938" s="2" t="s">
        <v>5388</v>
      </c>
      <c r="C4938" s="2">
        <v>22</v>
      </c>
      <c r="D4938" s="2" t="s">
        <v>453</v>
      </c>
      <c r="E4938" s="2"/>
      <c r="F4938" s="2"/>
      <c r="G4938" s="2"/>
      <c r="H4938" s="2"/>
    </row>
    <row r="4939" spans="2:8">
      <c r="B4939" s="2" t="s">
        <v>5389</v>
      </c>
      <c r="C4939" s="2">
        <v>19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19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19</v>
      </c>
      <c r="D4941" s="2" t="s">
        <v>453</v>
      </c>
      <c r="E4941" s="2"/>
      <c r="F4941" s="2"/>
      <c r="G4941" s="2"/>
      <c r="H4941" s="2"/>
    </row>
    <row r="4942" spans="2:8">
      <c r="B4942" s="2" t="s">
        <v>5392</v>
      </c>
      <c r="C4942" s="2">
        <v>19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19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19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26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27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25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24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24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25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19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19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20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20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20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26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27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33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33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31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19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18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16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15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17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23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25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26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28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26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30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32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30</v>
      </c>
      <c r="D4973" s="2" t="s">
        <v>453</v>
      </c>
      <c r="E4973" s="2"/>
      <c r="F4973" s="2"/>
      <c r="G4973" s="2"/>
      <c r="H4973" s="2"/>
    </row>
    <row r="4974" spans="2:8">
      <c r="B4974" s="2" t="s">
        <v>5424</v>
      </c>
      <c r="C4974" s="2">
        <v>30</v>
      </c>
      <c r="D4974" s="2" t="s">
        <v>453</v>
      </c>
      <c r="E4974" s="2"/>
      <c r="F4974" s="2"/>
      <c r="G4974" s="2"/>
      <c r="H4974" s="2"/>
    </row>
    <row r="4975" spans="2:8">
      <c r="B4975" s="2" t="s">
        <v>5425</v>
      </c>
      <c r="C4975" s="2">
        <v>22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22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21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23</v>
      </c>
      <c r="D4978" s="2" t="s">
        <v>453</v>
      </c>
      <c r="E4978" s="2"/>
      <c r="F4978" s="2"/>
      <c r="G4978" s="2"/>
      <c r="H4978" s="2"/>
    </row>
    <row r="4979" spans="2:8">
      <c r="B4979" s="2" t="s">
        <v>5429</v>
      </c>
      <c r="C4979" s="2">
        <v>22</v>
      </c>
      <c r="D4979" s="2" t="s">
        <v>453</v>
      </c>
      <c r="E4979" s="2"/>
      <c r="F4979" s="2"/>
      <c r="G4979" s="2"/>
      <c r="H4979" s="2"/>
    </row>
    <row r="4980" spans="2:8">
      <c r="B4980" s="2" t="s">
        <v>5430</v>
      </c>
      <c r="C4980" s="2">
        <v>21</v>
      </c>
      <c r="D4980" s="2" t="s">
        <v>453</v>
      </c>
      <c r="E4980" s="2"/>
      <c r="F4980" s="2"/>
      <c r="G4980" s="2"/>
      <c r="H4980" s="2"/>
    </row>
    <row r="4981" spans="2:8">
      <c r="B4981" s="2" t="s">
        <v>5431</v>
      </c>
      <c r="C4981" s="2">
        <v>21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21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21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19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19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17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13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13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14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15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24</v>
      </c>
      <c r="D4991" s="2" t="s">
        <v>453</v>
      </c>
      <c r="E4991" s="2"/>
      <c r="F4991" s="2"/>
      <c r="G4991" s="2"/>
      <c r="H4991" s="2"/>
    </row>
    <row r="4992" spans="2:8">
      <c r="B4992" s="2" t="s">
        <v>5442</v>
      </c>
      <c r="C4992" s="2">
        <v>25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24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12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20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26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24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25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23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25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26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24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26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19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22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22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22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18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33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30</v>
      </c>
      <c r="D5010" s="2" t="s">
        <v>453</v>
      </c>
      <c r="E5010" s="2"/>
      <c r="F5010" s="2"/>
      <c r="G5010" s="2"/>
      <c r="H5010" s="2"/>
    </row>
    <row r="5011" spans="2:8">
      <c r="B5011" s="2" t="s">
        <v>5461</v>
      </c>
      <c r="C5011" s="2">
        <v>28</v>
      </c>
      <c r="D5011" s="2" t="s">
        <v>453</v>
      </c>
      <c r="E5011" s="2"/>
      <c r="F5011" s="2"/>
      <c r="G5011" s="2"/>
      <c r="H5011" s="2"/>
    </row>
    <row r="5012" spans="2:8">
      <c r="B5012" s="2" t="s">
        <v>5462</v>
      </c>
      <c r="C5012" s="2">
        <v>26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21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21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24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23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26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24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22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22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24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25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25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25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23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14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14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15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14</v>
      </c>
      <c r="D5029" s="2" t="s">
        <v>453</v>
      </c>
      <c r="E5029" s="2"/>
      <c r="F5029" s="2"/>
      <c r="G5029" s="2"/>
      <c r="H5029" s="2"/>
    </row>
    <row r="5030" spans="2:8">
      <c r="B5030" s="2" t="s">
        <v>5480</v>
      </c>
      <c r="C5030" s="2">
        <v>15</v>
      </c>
      <c r="D5030" s="2" t="s">
        <v>453</v>
      </c>
      <c r="E5030" s="2"/>
      <c r="F5030" s="2"/>
      <c r="G5030" s="2"/>
      <c r="H5030" s="2"/>
    </row>
    <row r="5031" spans="2:8">
      <c r="B5031" s="2" t="s">
        <v>5481</v>
      </c>
      <c r="C5031" s="2">
        <v>14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38</v>
      </c>
      <c r="D5032" s="2" t="s">
        <v>453</v>
      </c>
      <c r="E5032" s="2"/>
      <c r="F5032" s="2"/>
      <c r="G5032" s="2"/>
      <c r="H5032" s="2"/>
    </row>
    <row r="5033" spans="2:8">
      <c r="B5033" s="2" t="s">
        <v>5483</v>
      </c>
      <c r="C5033" s="2">
        <v>40</v>
      </c>
      <c r="D5033" s="2" t="s">
        <v>453</v>
      </c>
      <c r="E5033" s="2"/>
      <c r="F5033" s="2"/>
      <c r="G5033" s="2"/>
      <c r="H5033" s="2"/>
    </row>
    <row r="5034" spans="2:8">
      <c r="B5034" s="2" t="s">
        <v>5484</v>
      </c>
      <c r="C5034" s="2">
        <v>23</v>
      </c>
      <c r="D5034" s="2" t="s">
        <v>453</v>
      </c>
      <c r="E5034" s="2"/>
      <c r="F5034" s="2"/>
      <c r="G5034" s="2"/>
      <c r="H5034" s="2"/>
    </row>
    <row r="5035" spans="2:8">
      <c r="B5035" s="2" t="s">
        <v>5485</v>
      </c>
      <c r="C5035" s="2">
        <v>23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19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19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20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20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19</v>
      </c>
      <c r="D5040" s="2" t="s">
        <v>453</v>
      </c>
      <c r="E5040" s="2"/>
      <c r="F5040" s="2"/>
      <c r="G5040" s="2"/>
      <c r="H5040" s="2"/>
    </row>
    <row r="5041" spans="2:8">
      <c r="B5041" s="2" t="s">
        <v>5491</v>
      </c>
      <c r="C5041" s="2">
        <v>19</v>
      </c>
      <c r="D5041" s="2" t="s">
        <v>453</v>
      </c>
      <c r="E5041" s="2"/>
      <c r="F5041" s="2"/>
      <c r="G5041" s="2"/>
      <c r="H5041" s="2"/>
    </row>
    <row r="5042" spans="2:8">
      <c r="B5042" s="2" t="s">
        <v>5492</v>
      </c>
      <c r="C5042" s="2">
        <v>22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21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20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19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20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17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19</v>
      </c>
      <c r="D5048" s="2" t="s">
        <v>453</v>
      </c>
      <c r="E5048" s="2"/>
      <c r="F5048" s="2"/>
      <c r="G5048" s="2"/>
      <c r="H5048" s="2"/>
    </row>
    <row r="5049" spans="2:8">
      <c r="B5049" s="2" t="s">
        <v>5499</v>
      </c>
      <c r="C5049" s="2">
        <v>26</v>
      </c>
      <c r="D5049" s="2" t="s">
        <v>453</v>
      </c>
      <c r="E5049" s="2"/>
      <c r="F5049" s="2"/>
      <c r="G5049" s="2"/>
      <c r="H5049" s="2"/>
    </row>
    <row r="5050" spans="2:8">
      <c r="B5050" s="2" t="s">
        <v>5500</v>
      </c>
      <c r="C5050" s="2">
        <v>26</v>
      </c>
      <c r="D5050" s="2" t="s">
        <v>453</v>
      </c>
      <c r="E5050" s="2"/>
      <c r="F5050" s="2"/>
      <c r="G5050" s="2"/>
      <c r="H5050" s="2"/>
    </row>
    <row r="5051" spans="2:8">
      <c r="B5051" s="2" t="s">
        <v>5501</v>
      </c>
      <c r="C5051" s="2">
        <v>24</v>
      </c>
      <c r="D5051" s="2" t="s">
        <v>453</v>
      </c>
      <c r="E5051" s="2"/>
      <c r="F5051" s="2"/>
      <c r="G5051" s="2"/>
      <c r="H5051" s="2"/>
    </row>
    <row r="5052" spans="2:8">
      <c r="B5052" s="2" t="s">
        <v>5502</v>
      </c>
      <c r="C5052" s="2">
        <v>24</v>
      </c>
      <c r="D5052" s="2" t="s">
        <v>453</v>
      </c>
      <c r="E5052" s="2"/>
      <c r="F5052" s="2"/>
      <c r="G5052" s="2"/>
      <c r="H5052" s="2"/>
    </row>
    <row r="5053" spans="2:8">
      <c r="B5053" s="2" t="s">
        <v>5503</v>
      </c>
      <c r="C5053" s="2">
        <v>16</v>
      </c>
      <c r="D5053" s="2" t="s">
        <v>453</v>
      </c>
      <c r="E5053" s="2"/>
      <c r="F5053" s="2"/>
      <c r="G5053" s="2"/>
      <c r="H5053" s="2"/>
    </row>
    <row r="5054" spans="2:8">
      <c r="B5054" s="2" t="s">
        <v>5504</v>
      </c>
      <c r="C5054" s="2">
        <v>18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21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22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22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13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13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13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12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12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11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12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13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11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24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26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25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23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24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25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25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24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22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21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19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19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19</v>
      </c>
      <c r="D5079" s="2" t="s">
        <v>453</v>
      </c>
      <c r="E5079" s="2"/>
      <c r="F5079" s="2"/>
      <c r="G5079" s="2"/>
      <c r="H5079" s="2"/>
    </row>
    <row r="5080" spans="2:8">
      <c r="B5080" s="2" t="s">
        <v>5530</v>
      </c>
      <c r="C5080" s="2">
        <v>19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18</v>
      </c>
      <c r="D5081" s="2" t="s">
        <v>453</v>
      </c>
      <c r="E5081" s="2"/>
      <c r="F5081" s="2"/>
      <c r="G5081" s="2"/>
      <c r="H5081" s="2"/>
    </row>
    <row r="5082" spans="2:8">
      <c r="B5082" s="2" t="s">
        <v>5532</v>
      </c>
      <c r="C5082" s="2">
        <v>17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18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22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22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25</v>
      </c>
      <c r="D5086" s="2" t="s">
        <v>453</v>
      </c>
      <c r="E5086" s="2"/>
      <c r="F5086" s="2"/>
      <c r="G5086" s="2"/>
      <c r="H5086" s="2"/>
    </row>
    <row r="5087" spans="2:8">
      <c r="B5087" s="2" t="s">
        <v>5537</v>
      </c>
      <c r="C5087" s="2">
        <v>24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22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27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28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25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20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12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12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12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12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6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6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24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26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28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26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27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29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29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28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23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24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25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24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28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26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12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14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14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12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23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23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24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17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19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21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22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12</v>
      </c>
      <c r="D5124" s="2" t="s">
        <v>453</v>
      </c>
      <c r="E5124" s="2"/>
      <c r="F5124" s="2"/>
      <c r="G5124" s="2"/>
      <c r="H5124" s="2"/>
    </row>
    <row r="5125" spans="2:8">
      <c r="B5125" s="2" t="s">
        <v>5575</v>
      </c>
      <c r="C5125" s="2">
        <v>7</v>
      </c>
      <c r="D5125" s="2" t="s">
        <v>453</v>
      </c>
      <c r="E5125" s="2"/>
      <c r="F5125" s="2"/>
      <c r="G5125" s="2"/>
      <c r="H5125" s="2"/>
    </row>
    <row r="5126" spans="2:8">
      <c r="B5126" s="2" t="s">
        <v>5576</v>
      </c>
      <c r="C5126" s="2">
        <v>32</v>
      </c>
      <c r="D5126" s="2" t="s">
        <v>453</v>
      </c>
      <c r="E5126" s="2"/>
      <c r="F5126" s="2"/>
      <c r="G5126" s="2"/>
      <c r="H5126" s="2"/>
    </row>
    <row r="5127" spans="2:8">
      <c r="B5127" s="2" t="s">
        <v>5577</v>
      </c>
      <c r="C5127" s="2">
        <v>31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33</v>
      </c>
      <c r="D5128" s="2" t="s">
        <v>453</v>
      </c>
      <c r="E5128" s="2"/>
      <c r="F5128" s="2"/>
      <c r="G5128" s="2"/>
      <c r="H5128" s="2"/>
    </row>
    <row r="5129" spans="2:8">
      <c r="B5129" s="2" t="s">
        <v>5579</v>
      </c>
      <c r="C5129" s="2">
        <v>33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32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36</v>
      </c>
      <c r="D5131" s="2" t="s">
        <v>453</v>
      </c>
      <c r="E5131" s="2"/>
      <c r="F5131" s="2"/>
      <c r="G5131" s="2"/>
      <c r="H5131" s="2"/>
    </row>
    <row r="5132" spans="2:8">
      <c r="B5132" s="2" t="s">
        <v>5582</v>
      </c>
      <c r="C5132" s="2">
        <v>40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22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27</v>
      </c>
      <c r="D5134" s="2" t="s">
        <v>453</v>
      </c>
      <c r="E5134" s="2"/>
      <c r="F5134" s="2"/>
      <c r="G5134" s="2"/>
      <c r="H5134" s="2"/>
    </row>
    <row r="5135" spans="2:8">
      <c r="B5135" s="2" t="s">
        <v>5585</v>
      </c>
      <c r="C5135" s="2">
        <v>28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30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26</v>
      </c>
      <c r="D5137" s="2" t="s">
        <v>453</v>
      </c>
      <c r="E5137" s="2"/>
      <c r="F5137" s="2"/>
      <c r="G5137" s="2"/>
      <c r="H5137" s="2"/>
    </row>
    <row r="5138" spans="2:8">
      <c r="B5138" s="2" t="s">
        <v>5588</v>
      </c>
      <c r="C5138" s="2">
        <v>28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24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26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27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25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26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25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23</v>
      </c>
      <c r="D5145" s="2" t="s">
        <v>453</v>
      </c>
      <c r="E5145" s="2"/>
      <c r="F5145" s="2"/>
      <c r="G5145" s="2"/>
      <c r="H5145" s="2"/>
    </row>
    <row r="5146" spans="2:8">
      <c r="B5146" s="2" t="s">
        <v>5596</v>
      </c>
      <c r="C5146" s="2">
        <v>23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24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24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25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28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10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17</v>
      </c>
      <c r="D5152" s="2" t="s">
        <v>453</v>
      </c>
      <c r="E5152" s="2"/>
      <c r="F5152" s="2"/>
      <c r="G5152" s="2"/>
      <c r="H5152" s="2"/>
    </row>
    <row r="5153" spans="2:8">
      <c r="B5153" s="2" t="s">
        <v>5603</v>
      </c>
      <c r="C5153" s="2">
        <v>14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13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12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11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25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22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20</v>
      </c>
      <c r="D5159" s="2" t="s">
        <v>453</v>
      </c>
      <c r="E5159" s="2"/>
      <c r="F5159" s="2"/>
      <c r="G5159" s="2"/>
      <c r="H5159" s="2"/>
    </row>
    <row r="5160" spans="2:8">
      <c r="B5160" s="2" t="s">
        <v>5610</v>
      </c>
      <c r="C5160" s="2">
        <v>22</v>
      </c>
      <c r="D5160" s="2" t="s">
        <v>453</v>
      </c>
      <c r="E5160" s="2"/>
      <c r="F5160" s="2"/>
      <c r="G5160" s="2"/>
      <c r="H5160" s="2"/>
    </row>
    <row r="5161" spans="2:8">
      <c r="B5161" s="2" t="s">
        <v>5611</v>
      </c>
      <c r="C5161" s="2">
        <v>22</v>
      </c>
      <c r="D5161" s="2" t="s">
        <v>453</v>
      </c>
      <c r="E5161" s="2"/>
      <c r="F5161" s="2"/>
      <c r="G5161" s="2"/>
      <c r="H5161" s="2"/>
    </row>
    <row r="5162" spans="2:8">
      <c r="B5162" s="2" t="s">
        <v>5612</v>
      </c>
      <c r="C5162" s="2">
        <v>25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25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25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32</v>
      </c>
      <c r="D5165" s="2" t="s">
        <v>453</v>
      </c>
      <c r="E5165" s="2"/>
      <c r="F5165" s="2"/>
      <c r="G5165" s="2"/>
      <c r="H5165" s="2"/>
    </row>
    <row r="5166" spans="2:8">
      <c r="B5166" s="2" t="s">
        <v>5616</v>
      </c>
      <c r="C5166" s="2">
        <v>31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31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20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20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22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21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23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25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25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30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30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22</v>
      </c>
      <c r="D5178" s="2" t="s">
        <v>453</v>
      </c>
      <c r="E5178" s="2"/>
      <c r="F5178" s="2"/>
      <c r="G5178" s="2"/>
      <c r="H5178" s="2"/>
    </row>
    <row r="5179" spans="2:8">
      <c r="B5179" s="2" t="s">
        <v>5629</v>
      </c>
      <c r="C5179" s="2">
        <v>15</v>
      </c>
      <c r="D5179" s="2" t="s">
        <v>453</v>
      </c>
      <c r="E5179" s="2"/>
      <c r="F5179" s="2"/>
      <c r="G5179" s="2"/>
      <c r="H5179" s="2"/>
    </row>
    <row r="5180" spans="2:8">
      <c r="B5180" s="2" t="s">
        <v>5630</v>
      </c>
      <c r="C5180" s="2">
        <v>11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11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16</v>
      </c>
      <c r="D5182" s="2" t="s">
        <v>453</v>
      </c>
      <c r="E5182" s="2"/>
      <c r="F5182" s="2"/>
      <c r="G5182" s="2"/>
      <c r="H5182" s="2"/>
    </row>
    <row r="5183" spans="2:8">
      <c r="B5183" s="2" t="s">
        <v>5633</v>
      </c>
      <c r="C5183" s="2">
        <v>5</v>
      </c>
      <c r="D5183" s="2" t="s">
        <v>453</v>
      </c>
      <c r="E5183" s="2"/>
      <c r="F5183" s="2"/>
      <c r="G5183" s="2"/>
      <c r="H5183" s="2"/>
    </row>
    <row r="5184" spans="2:8">
      <c r="B5184" s="2" t="s">
        <v>5634</v>
      </c>
      <c r="C5184" s="2">
        <v>11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12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12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16</v>
      </c>
      <c r="D5187" s="2" t="s">
        <v>453</v>
      </c>
      <c r="E5187" s="2"/>
      <c r="F5187" s="2"/>
      <c r="G5187" s="2"/>
      <c r="H5187" s="2"/>
    </row>
    <row r="5188" spans="2:8">
      <c r="B5188" s="2" t="s">
        <v>5638</v>
      </c>
      <c r="C5188" s="2">
        <v>11</v>
      </c>
      <c r="D5188" s="2" t="s">
        <v>453</v>
      </c>
      <c r="E5188" s="2"/>
      <c r="F5188" s="2"/>
      <c r="G5188" s="2"/>
      <c r="H5188" s="2"/>
    </row>
    <row r="5189" spans="2:8">
      <c r="B5189" s="2" t="s">
        <v>5639</v>
      </c>
      <c r="C5189" s="2">
        <v>18</v>
      </c>
      <c r="D5189" s="2" t="s">
        <v>453</v>
      </c>
      <c r="E5189" s="2"/>
      <c r="F5189" s="2"/>
      <c r="G5189" s="2"/>
      <c r="H5189" s="2"/>
    </row>
    <row r="5190" spans="2:8">
      <c r="B5190" s="2" t="s">
        <v>5640</v>
      </c>
      <c r="C5190" s="2">
        <v>22</v>
      </c>
      <c r="D5190" s="2" t="s">
        <v>453</v>
      </c>
      <c r="E5190" s="2"/>
      <c r="F5190" s="2"/>
      <c r="G5190" s="2"/>
      <c r="H5190" s="2"/>
    </row>
    <row r="5191" spans="2:8">
      <c r="B5191" s="2" t="s">
        <v>5641</v>
      </c>
      <c r="C5191" s="2">
        <v>25</v>
      </c>
      <c r="D5191" s="2" t="s">
        <v>453</v>
      </c>
      <c r="E5191" s="2"/>
      <c r="F5191" s="2"/>
      <c r="G5191" s="2"/>
      <c r="H5191" s="2"/>
    </row>
    <row r="5192" spans="2:8">
      <c r="B5192" s="2" t="s">
        <v>5642</v>
      </c>
      <c r="C5192" s="2">
        <v>22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20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20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15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15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16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17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16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17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17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16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14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16</v>
      </c>
      <c r="D5204" s="2" t="s">
        <v>453</v>
      </c>
      <c r="E5204" s="2"/>
      <c r="F5204" s="2"/>
      <c r="G5204" s="2"/>
      <c r="H5204" s="2"/>
    </row>
    <row r="5205" spans="2:8">
      <c r="B5205" s="2" t="s">
        <v>5655</v>
      </c>
      <c r="C5205" s="2">
        <v>17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17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17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16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5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5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5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5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31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30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21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20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22</v>
      </c>
      <c r="D5217" s="2" t="s">
        <v>453</v>
      </c>
      <c r="E5217" s="2"/>
      <c r="F5217" s="2"/>
      <c r="G5217" s="2"/>
      <c r="H5217" s="2"/>
    </row>
    <row r="5218" spans="2:8">
      <c r="B5218" s="2" t="s">
        <v>5668</v>
      </c>
      <c r="C5218" s="2">
        <v>23</v>
      </c>
      <c r="D5218" s="2" t="s">
        <v>453</v>
      </c>
      <c r="E5218" s="2"/>
      <c r="F5218" s="2"/>
      <c r="G5218" s="2"/>
      <c r="H5218" s="2"/>
    </row>
    <row r="5219" spans="2:8">
      <c r="B5219" s="2" t="s">
        <v>5669</v>
      </c>
      <c r="C5219" s="2">
        <v>26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24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20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25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25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22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19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17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19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17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17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15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13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12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13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12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15</v>
      </c>
      <c r="D5235" s="2" t="s">
        <v>453</v>
      </c>
      <c r="E5235" s="2"/>
      <c r="F5235" s="2"/>
      <c r="G5235" s="2"/>
      <c r="H5235" s="2"/>
    </row>
    <row r="5236" spans="2:8">
      <c r="B5236" s="2" t="s">
        <v>5686</v>
      </c>
      <c r="C5236" s="2">
        <v>16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18</v>
      </c>
      <c r="D5237" s="2" t="s">
        <v>453</v>
      </c>
      <c r="E5237" s="2"/>
      <c r="F5237" s="2"/>
      <c r="G5237" s="2"/>
      <c r="H5237" s="2"/>
    </row>
    <row r="5238" spans="2:8">
      <c r="B5238" s="2" t="s">
        <v>5688</v>
      </c>
      <c r="C5238" s="2">
        <v>20</v>
      </c>
      <c r="D5238" s="2" t="s">
        <v>453</v>
      </c>
      <c r="E5238" s="2"/>
      <c r="F5238" s="2"/>
      <c r="G5238" s="2"/>
      <c r="H5238" s="2"/>
    </row>
    <row r="5239" spans="2:8">
      <c r="B5239" s="2" t="s">
        <v>5689</v>
      </c>
      <c r="C5239" s="2">
        <v>19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16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24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21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16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26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28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29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25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17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17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33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35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19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19</v>
      </c>
      <c r="D5254" s="2" t="s">
        <v>453</v>
      </c>
      <c r="E5254" s="2"/>
      <c r="F5254" s="2"/>
      <c r="G5254" s="2"/>
      <c r="H5254" s="2"/>
    </row>
    <row r="5255" spans="2:8">
      <c r="B5255" s="2" t="s">
        <v>5705</v>
      </c>
      <c r="C5255" s="2">
        <v>19</v>
      </c>
      <c r="D5255" s="2" t="s">
        <v>453</v>
      </c>
      <c r="E5255" s="2"/>
      <c r="F5255" s="2"/>
      <c r="G5255" s="2"/>
      <c r="H5255" s="2"/>
    </row>
    <row r="5256" spans="2:8">
      <c r="B5256" s="2" t="s">
        <v>5706</v>
      </c>
      <c r="C5256" s="2">
        <v>19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13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15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17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43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32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26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25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17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15</v>
      </c>
      <c r="D5265" s="2" t="s">
        <v>453</v>
      </c>
      <c r="E5265" s="2"/>
      <c r="F5265" s="2"/>
      <c r="G5265" s="2"/>
      <c r="H5265" s="2"/>
    </row>
    <row r="5266" spans="2:8">
      <c r="B5266" s="2" t="s">
        <v>5716</v>
      </c>
      <c r="C5266" s="2">
        <v>18</v>
      </c>
      <c r="D5266" s="2" t="s">
        <v>453</v>
      </c>
      <c r="E5266" s="2"/>
      <c r="F5266" s="2"/>
      <c r="G5266" s="2"/>
      <c r="H5266" s="2"/>
    </row>
    <row r="5267" spans="2:8">
      <c r="B5267" s="2" t="s">
        <v>5717</v>
      </c>
      <c r="C5267" s="2">
        <v>21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16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18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18</v>
      </c>
      <c r="D5270" s="2" t="s">
        <v>453</v>
      </c>
      <c r="E5270" s="2"/>
      <c r="F5270" s="2"/>
      <c r="G5270" s="2"/>
      <c r="H5270" s="2"/>
    </row>
    <row r="5271" spans="2:8">
      <c r="B5271" s="2" t="s">
        <v>5721</v>
      </c>
      <c r="C5271" s="2">
        <v>16</v>
      </c>
      <c r="D5271" s="2" t="s">
        <v>453</v>
      </c>
      <c r="E5271" s="2"/>
      <c r="F5271" s="2"/>
      <c r="G5271" s="2"/>
      <c r="H5271" s="2"/>
    </row>
    <row r="5272" spans="2:8">
      <c r="B5272" s="2" t="s">
        <v>5722</v>
      </c>
      <c r="C5272" s="2">
        <v>22</v>
      </c>
      <c r="D5272" s="2" t="s">
        <v>453</v>
      </c>
      <c r="E5272" s="2"/>
      <c r="F5272" s="2"/>
      <c r="G5272" s="2"/>
      <c r="H5272" s="2"/>
    </row>
    <row r="5273" spans="2:8">
      <c r="B5273" s="2" t="s">
        <v>5723</v>
      </c>
      <c r="C5273" s="2">
        <v>22</v>
      </c>
      <c r="D5273" s="2" t="s">
        <v>453</v>
      </c>
      <c r="E5273" s="2"/>
      <c r="F5273" s="2"/>
      <c r="G5273" s="2"/>
      <c r="H5273" s="2"/>
    </row>
    <row r="5274" spans="2:8">
      <c r="B5274" s="2" t="s">
        <v>5724</v>
      </c>
      <c r="C5274" s="2">
        <v>21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24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22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18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16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20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21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21</v>
      </c>
      <c r="D5281" s="2" t="s">
        <v>453</v>
      </c>
      <c r="E5281" s="2"/>
      <c r="F5281" s="2"/>
      <c r="G5281" s="2"/>
      <c r="H5281" s="2"/>
    </row>
    <row r="5282" spans="2:8">
      <c r="B5282" s="2" t="s">
        <v>5732</v>
      </c>
      <c r="C5282" s="2">
        <v>20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24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23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21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21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20</v>
      </c>
      <c r="D5287" s="2" t="s">
        <v>453</v>
      </c>
      <c r="E5287" s="2"/>
      <c r="F5287" s="2"/>
      <c r="G5287" s="2"/>
      <c r="H5287" s="2"/>
    </row>
    <row r="5288" spans="2:8">
      <c r="B5288" s="2" t="s">
        <v>5738</v>
      </c>
      <c r="C5288" s="2">
        <v>24</v>
      </c>
      <c r="D5288" s="2" t="s">
        <v>453</v>
      </c>
      <c r="E5288" s="2"/>
      <c r="F5288" s="2"/>
      <c r="G5288" s="2"/>
      <c r="H5288" s="2"/>
    </row>
    <row r="5289" spans="2:8">
      <c r="B5289" s="2" t="s">
        <v>5739</v>
      </c>
      <c r="C5289" s="2">
        <v>26</v>
      </c>
      <c r="D5289" s="2" t="s">
        <v>453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453</v>
      </c>
      <c r="E5290" s="2"/>
      <c r="F5290" s="2"/>
      <c r="G5290" s="2"/>
      <c r="H5290" s="2"/>
    </row>
    <row r="5291" spans="2:8">
      <c r="B5291" s="2" t="s">
        <v>5741</v>
      </c>
      <c r="C5291" s="2">
        <v>24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15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21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21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22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23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24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25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25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25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24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22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26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25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23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23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25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24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18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16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17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18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19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19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19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23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23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22</v>
      </c>
      <c r="D5318" s="2" t="s">
        <v>453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22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24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23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23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23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23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20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20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21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20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20</v>
      </c>
      <c r="D5330" s="2" t="s">
        <v>453</v>
      </c>
      <c r="E5330" s="2"/>
      <c r="F5330" s="2"/>
      <c r="G5330" s="2"/>
      <c r="H5330" s="2"/>
    </row>
    <row r="5331" spans="2:8">
      <c r="B5331" s="2" t="s">
        <v>5781</v>
      </c>
      <c r="C5331" s="2">
        <v>20</v>
      </c>
      <c r="D5331" s="2" t="s">
        <v>453</v>
      </c>
      <c r="E5331" s="2"/>
      <c r="F5331" s="2"/>
      <c r="G5331" s="2"/>
      <c r="H5331" s="2"/>
    </row>
    <row r="5332" spans="2:8">
      <c r="B5332" s="2" t="s">
        <v>5782</v>
      </c>
      <c r="C5332" s="2">
        <v>21</v>
      </c>
      <c r="D5332" s="2" t="s">
        <v>453</v>
      </c>
      <c r="E5332" s="2"/>
      <c r="F5332" s="2"/>
      <c r="G5332" s="2"/>
      <c r="H5332" s="2"/>
    </row>
    <row r="5333" spans="2:8">
      <c r="B5333" s="2" t="s">
        <v>5783</v>
      </c>
      <c r="C5333" s="2">
        <v>22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19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18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19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20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19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21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22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23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23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16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15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17</v>
      </c>
      <c r="D5345" s="2" t="s">
        <v>453</v>
      </c>
      <c r="E5345" s="2"/>
      <c r="F5345" s="2"/>
      <c r="G5345" s="2"/>
      <c r="H5345" s="2"/>
    </row>
    <row r="5346" spans="2:8">
      <c r="B5346" s="2" t="s">
        <v>5796</v>
      </c>
      <c r="C5346" s="2">
        <v>17</v>
      </c>
      <c r="D5346" s="2" t="s">
        <v>453</v>
      </c>
      <c r="E5346" s="2"/>
      <c r="F5346" s="2"/>
      <c r="G5346" s="2"/>
      <c r="H5346" s="2"/>
    </row>
    <row r="5347" spans="2:8">
      <c r="B5347" s="2" t="s">
        <v>5797</v>
      </c>
      <c r="C5347" s="2">
        <v>17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18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18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18</v>
      </c>
      <c r="D5350" s="2" t="s">
        <v>453</v>
      </c>
      <c r="E5350" s="2"/>
      <c r="F5350" s="2"/>
      <c r="G5350" s="2"/>
      <c r="H5350" s="2"/>
    </row>
    <row r="5351" spans="2:8">
      <c r="B5351" s="2" t="s">
        <v>5801</v>
      </c>
      <c r="C5351" s="2">
        <v>18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19</v>
      </c>
      <c r="D5352" s="2" t="s">
        <v>453</v>
      </c>
      <c r="E5352" s="2"/>
      <c r="F5352" s="2"/>
      <c r="G5352" s="2"/>
      <c r="H5352" s="2"/>
    </row>
    <row r="5353" spans="2:8">
      <c r="B5353" s="2" t="s">
        <v>5803</v>
      </c>
      <c r="C5353" s="2">
        <v>19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21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20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15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14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12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19</v>
      </c>
      <c r="D5360" s="2" t="s">
        <v>453</v>
      </c>
      <c r="E5360" s="2"/>
      <c r="F5360" s="2"/>
      <c r="G5360" s="2"/>
      <c r="H5360" s="2"/>
    </row>
    <row r="5361" spans="2:8">
      <c r="B5361" s="2" t="s">
        <v>5811</v>
      </c>
      <c r="C5361" s="2">
        <v>20</v>
      </c>
      <c r="D5361" s="2" t="s">
        <v>453</v>
      </c>
      <c r="E5361" s="2"/>
      <c r="F5361" s="2"/>
      <c r="G5361" s="2"/>
      <c r="H5361" s="2"/>
    </row>
    <row r="5362" spans="2:8">
      <c r="B5362" s="2" t="s">
        <v>5812</v>
      </c>
      <c r="C5362" s="2">
        <v>22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23</v>
      </c>
      <c r="D5363" s="2" t="s">
        <v>453</v>
      </c>
      <c r="E5363" s="2"/>
      <c r="F5363" s="2"/>
      <c r="G5363" s="2"/>
      <c r="H5363" s="2"/>
    </row>
    <row r="5364" spans="2:8">
      <c r="B5364" s="2" t="s">
        <v>5814</v>
      </c>
      <c r="C5364" s="2">
        <v>19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20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19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22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19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12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14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11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12</v>
      </c>
      <c r="D5372" s="2" t="s">
        <v>453</v>
      </c>
      <c r="E5372" s="2"/>
      <c r="F5372" s="2"/>
      <c r="G5372" s="2"/>
      <c r="H5372" s="2"/>
    </row>
    <row r="5373" spans="2:8">
      <c r="B5373" s="2" t="s">
        <v>5823</v>
      </c>
      <c r="C5373" s="2">
        <v>15</v>
      </c>
      <c r="D5373" s="2" t="s">
        <v>453</v>
      </c>
      <c r="E5373" s="2"/>
      <c r="F5373" s="2"/>
      <c r="G5373" s="2"/>
      <c r="H5373" s="2"/>
    </row>
    <row r="5374" spans="2:8">
      <c r="B5374" s="2" t="s">
        <v>5824</v>
      </c>
      <c r="C5374" s="2">
        <v>15</v>
      </c>
      <c r="D5374" s="2" t="s">
        <v>453</v>
      </c>
      <c r="E5374" s="2"/>
      <c r="F5374" s="2"/>
      <c r="G5374" s="2"/>
      <c r="H5374" s="2"/>
    </row>
    <row r="5375" spans="2:8">
      <c r="B5375" s="2" t="s">
        <v>5825</v>
      </c>
      <c r="C5375" s="2">
        <v>14</v>
      </c>
      <c r="D5375" s="2" t="s">
        <v>453</v>
      </c>
      <c r="E5375" s="2"/>
      <c r="F5375" s="2"/>
      <c r="G5375" s="2"/>
      <c r="H5375" s="2"/>
    </row>
    <row r="5376" spans="2:8">
      <c r="B5376" s="2" t="s">
        <v>5826</v>
      </c>
      <c r="C5376" s="2">
        <v>22</v>
      </c>
      <c r="D5376" s="2" t="s">
        <v>453</v>
      </c>
      <c r="E5376" s="2"/>
      <c r="F5376" s="2"/>
      <c r="G5376" s="2"/>
      <c r="H5376" s="2"/>
    </row>
    <row r="5377" spans="2:8">
      <c r="B5377" s="2" t="s">
        <v>5827</v>
      </c>
      <c r="C5377" s="2">
        <v>22</v>
      </c>
      <c r="D5377" s="2" t="s">
        <v>453</v>
      </c>
      <c r="E5377" s="2"/>
      <c r="F5377" s="2"/>
      <c r="G5377" s="2"/>
      <c r="H5377" s="2"/>
    </row>
    <row r="5378" spans="2:8">
      <c r="B5378" s="2" t="s">
        <v>5828</v>
      </c>
      <c r="C5378" s="2">
        <v>20</v>
      </c>
      <c r="D5378" s="2" t="s">
        <v>453</v>
      </c>
      <c r="E5378" s="2"/>
      <c r="F5378" s="2"/>
      <c r="G5378" s="2"/>
      <c r="H5378" s="2"/>
    </row>
    <row r="5379" spans="2:8">
      <c r="B5379" s="2" t="s">
        <v>5829</v>
      </c>
      <c r="C5379" s="2">
        <v>16</v>
      </c>
      <c r="D5379" s="2" t="s">
        <v>453</v>
      </c>
      <c r="E5379" s="2"/>
      <c r="F5379" s="2"/>
      <c r="G5379" s="2"/>
      <c r="H5379" s="2"/>
    </row>
    <row r="5380" spans="2:8">
      <c r="B5380" s="2" t="s">
        <v>5830</v>
      </c>
      <c r="C5380" s="2">
        <v>25</v>
      </c>
      <c r="D5380" s="2" t="s">
        <v>453</v>
      </c>
      <c r="E5380" s="2"/>
      <c r="F5380" s="2"/>
      <c r="G5380" s="2"/>
      <c r="H5380" s="2"/>
    </row>
    <row r="5381" spans="2:8">
      <c r="B5381" s="2" t="s">
        <v>5831</v>
      </c>
      <c r="C5381" s="2">
        <v>25</v>
      </c>
      <c r="D5381" s="2" t="s">
        <v>453</v>
      </c>
      <c r="E5381" s="2"/>
      <c r="F5381" s="2"/>
      <c r="G5381" s="2"/>
      <c r="H5381" s="2"/>
    </row>
    <row r="5382" spans="2:8">
      <c r="B5382" s="2" t="s">
        <v>5832</v>
      </c>
      <c r="C5382" s="2">
        <v>26</v>
      </c>
      <c r="D5382" s="2" t="s">
        <v>453</v>
      </c>
      <c r="E5382" s="2"/>
      <c r="F5382" s="2"/>
      <c r="G5382" s="2"/>
      <c r="H5382" s="2"/>
    </row>
    <row r="5383" spans="2:8">
      <c r="B5383" s="2" t="s">
        <v>5833</v>
      </c>
      <c r="C5383" s="2">
        <v>25</v>
      </c>
      <c r="D5383" s="2" t="s">
        <v>453</v>
      </c>
      <c r="E5383" s="2"/>
      <c r="F5383" s="2"/>
      <c r="G5383" s="2"/>
      <c r="H5383" s="2"/>
    </row>
    <row r="5384" spans="2:8">
      <c r="B5384" s="2" t="s">
        <v>5834</v>
      </c>
      <c r="C5384" s="2">
        <v>23</v>
      </c>
      <c r="D5384" s="2" t="s">
        <v>453</v>
      </c>
      <c r="E5384" s="2"/>
      <c r="F5384" s="2"/>
      <c r="G5384" s="2"/>
      <c r="H5384" s="2"/>
    </row>
    <row r="5385" spans="2:8">
      <c r="B5385" s="2" t="s">
        <v>5835</v>
      </c>
      <c r="C5385" s="2">
        <v>23</v>
      </c>
      <c r="D5385" s="2" t="s">
        <v>453</v>
      </c>
      <c r="E5385" s="2"/>
      <c r="F5385" s="2"/>
      <c r="G5385" s="2"/>
      <c r="H5385" s="2"/>
    </row>
    <row r="5386" spans="2:8">
      <c r="B5386" s="2" t="s">
        <v>5836</v>
      </c>
      <c r="C5386" s="2">
        <v>28</v>
      </c>
      <c r="D5386" s="2" t="s">
        <v>453</v>
      </c>
      <c r="E5386" s="2"/>
      <c r="F5386" s="2"/>
      <c r="G5386" s="2"/>
      <c r="H5386" s="2"/>
    </row>
    <row r="5387" spans="2:8">
      <c r="B5387" s="2" t="s">
        <v>5837</v>
      </c>
      <c r="C5387" s="2">
        <v>29</v>
      </c>
      <c r="D5387" s="2" t="s">
        <v>453</v>
      </c>
      <c r="E5387" s="2"/>
      <c r="F5387" s="2"/>
      <c r="G5387" s="2"/>
      <c r="H5387" s="2"/>
    </row>
    <row r="5388" spans="2:8">
      <c r="B5388" s="2" t="s">
        <v>5838</v>
      </c>
      <c r="C5388" s="2">
        <v>28</v>
      </c>
      <c r="D5388" s="2" t="s">
        <v>453</v>
      </c>
      <c r="E5388" s="2"/>
      <c r="F5388" s="2"/>
      <c r="G5388" s="2"/>
      <c r="H5388" s="2"/>
    </row>
    <row r="5389" spans="2:8">
      <c r="B5389" s="2" t="s">
        <v>5839</v>
      </c>
      <c r="C5389" s="2">
        <v>22</v>
      </c>
      <c r="D5389" s="2" t="s">
        <v>453</v>
      </c>
      <c r="E5389" s="2"/>
      <c r="F5389" s="2"/>
      <c r="G5389" s="2"/>
      <c r="H5389" s="2"/>
    </row>
    <row r="5390" spans="2:8">
      <c r="B5390" s="2" t="s">
        <v>5840</v>
      </c>
      <c r="C5390" s="2">
        <v>21</v>
      </c>
      <c r="D5390" s="2" t="s">
        <v>453</v>
      </c>
      <c r="E5390" s="2"/>
      <c r="F5390" s="2"/>
      <c r="G5390" s="2"/>
      <c r="H5390" s="2"/>
    </row>
    <row r="5391" spans="2:8">
      <c r="B5391" s="2" t="s">
        <v>5841</v>
      </c>
      <c r="C5391" s="2">
        <v>21</v>
      </c>
      <c r="D5391" s="2" t="s">
        <v>453</v>
      </c>
      <c r="E5391" s="2"/>
      <c r="F5391" s="2"/>
      <c r="G5391" s="2"/>
      <c r="H5391" s="2"/>
    </row>
    <row r="5392" spans="2:8">
      <c r="B5392" s="2" t="s">
        <v>5842</v>
      </c>
      <c r="C5392" s="2">
        <v>21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19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17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22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23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23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22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23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28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26</v>
      </c>
      <c r="D5401" s="2" t="s">
        <v>453</v>
      </c>
      <c r="E5401" s="2"/>
      <c r="F5401" s="2"/>
      <c r="G5401" s="2"/>
      <c r="H5401" s="2"/>
    </row>
    <row r="5402" spans="2:8">
      <c r="B5402" s="2" t="s">
        <v>5852</v>
      </c>
      <c r="C5402" s="2">
        <v>22</v>
      </c>
      <c r="D5402" s="2" t="s">
        <v>453</v>
      </c>
      <c r="E5402" s="2"/>
      <c r="F5402" s="2"/>
      <c r="G5402" s="2"/>
      <c r="H5402" s="2"/>
    </row>
    <row r="5403" spans="2:8">
      <c r="B5403" s="2" t="s">
        <v>5853</v>
      </c>
      <c r="C5403" s="2">
        <v>25</v>
      </c>
      <c r="D5403" s="2" t="s">
        <v>453</v>
      </c>
      <c r="E5403" s="2"/>
      <c r="F5403" s="2"/>
      <c r="G5403" s="2"/>
      <c r="H5403" s="2"/>
    </row>
    <row r="5404" spans="2:8">
      <c r="B5404" s="2" t="s">
        <v>5854</v>
      </c>
      <c r="C5404" s="2">
        <v>26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25</v>
      </c>
      <c r="D5405" s="2" t="s">
        <v>453</v>
      </c>
      <c r="E5405" s="2"/>
      <c r="F5405" s="2"/>
      <c r="G5405" s="2"/>
      <c r="H5405" s="2"/>
    </row>
    <row r="5406" spans="2:8">
      <c r="B5406" s="2" t="s">
        <v>5856</v>
      </c>
      <c r="C5406" s="2">
        <v>21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22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22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23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23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21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24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24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25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22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24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27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22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23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25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25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25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36</v>
      </c>
      <c r="D5423" s="2" t="s">
        <v>453</v>
      </c>
      <c r="E5423" s="2"/>
      <c r="F5423" s="2"/>
      <c r="G5423" s="2"/>
      <c r="H5423" s="2"/>
    </row>
    <row r="5424" spans="2:8">
      <c r="B5424" s="2" t="s">
        <v>5874</v>
      </c>
      <c r="C5424" s="2">
        <v>33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33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29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32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30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30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29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31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24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25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22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22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24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25</v>
      </c>
      <c r="D5437" s="2" t="s">
        <v>453</v>
      </c>
      <c r="E5437" s="2"/>
      <c r="F5437" s="2"/>
      <c r="G5437" s="2"/>
      <c r="H5437" s="2"/>
    </row>
    <row r="5438" spans="2:8">
      <c r="B5438" s="2" t="s">
        <v>5888</v>
      </c>
      <c r="C5438" s="2">
        <v>24</v>
      </c>
      <c r="D5438" s="2" t="s">
        <v>453</v>
      </c>
      <c r="E5438" s="2"/>
      <c r="F5438" s="2"/>
      <c r="G5438" s="2"/>
      <c r="H5438" s="2"/>
    </row>
    <row r="5439" spans="2:8">
      <c r="B5439" s="2" t="s">
        <v>5889</v>
      </c>
      <c r="C5439" s="2">
        <v>17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18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19</v>
      </c>
      <c r="D5441" s="2" t="s">
        <v>453</v>
      </c>
      <c r="E5441" s="2"/>
      <c r="F5441" s="2"/>
      <c r="G5441" s="2"/>
      <c r="H5441" s="2"/>
    </row>
    <row r="5442" spans="2:8">
      <c r="B5442" s="2" t="s">
        <v>5892</v>
      </c>
      <c r="C5442" s="2">
        <v>16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14</v>
      </c>
      <c r="D5443" s="2" t="s">
        <v>453</v>
      </c>
      <c r="E5443" s="2"/>
      <c r="F5443" s="2"/>
      <c r="G5443" s="2"/>
      <c r="H5443" s="2"/>
    </row>
    <row r="5444" spans="2:8">
      <c r="B5444" s="2" t="s">
        <v>5894</v>
      </c>
      <c r="C5444" s="2">
        <v>11</v>
      </c>
      <c r="D5444" s="2" t="s">
        <v>453</v>
      </c>
      <c r="E5444" s="2"/>
      <c r="F5444" s="2"/>
      <c r="G5444" s="2"/>
      <c r="H5444" s="2"/>
    </row>
    <row r="5445" spans="2:8">
      <c r="B5445" s="2" t="s">
        <v>5895</v>
      </c>
      <c r="C5445" s="2">
        <v>9</v>
      </c>
      <c r="D5445" s="2" t="s">
        <v>453</v>
      </c>
      <c r="E5445" s="2"/>
      <c r="F5445" s="2"/>
      <c r="G5445" s="2"/>
      <c r="H5445" s="2"/>
    </row>
    <row r="5446" spans="2:8">
      <c r="B5446" s="2" t="s">
        <v>5896</v>
      </c>
      <c r="C5446" s="2">
        <v>15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10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22</v>
      </c>
      <c r="D5448" s="2" t="s">
        <v>453</v>
      </c>
      <c r="E5448" s="2"/>
      <c r="F5448" s="2"/>
      <c r="G5448" s="2"/>
      <c r="H5448" s="2"/>
    </row>
    <row r="5449" spans="2:8">
      <c r="B5449" s="2" t="s">
        <v>5899</v>
      </c>
      <c r="C5449" s="2">
        <v>24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23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23</v>
      </c>
      <c r="D5451" s="2" t="s">
        <v>453</v>
      </c>
      <c r="E5451" s="2"/>
      <c r="F5451" s="2"/>
      <c r="G5451" s="2"/>
      <c r="H5451" s="2"/>
    </row>
    <row r="5452" spans="2:8">
      <c r="B5452" s="2" t="s">
        <v>5902</v>
      </c>
      <c r="C5452" s="2">
        <v>28</v>
      </c>
      <c r="D5452" s="2" t="s">
        <v>453</v>
      </c>
      <c r="E5452" s="2"/>
      <c r="F5452" s="2"/>
      <c r="G5452" s="2"/>
      <c r="H5452" s="2"/>
    </row>
    <row r="5453" spans="2:8">
      <c r="B5453" s="2" t="s">
        <v>5903</v>
      </c>
      <c r="C5453" s="2">
        <v>27</v>
      </c>
      <c r="D5453" s="2" t="s">
        <v>453</v>
      </c>
      <c r="E5453" s="2"/>
      <c r="F5453" s="2"/>
      <c r="G5453" s="2"/>
      <c r="H5453" s="2"/>
    </row>
    <row r="5454" spans="2:8">
      <c r="B5454" s="2" t="s">
        <v>5904</v>
      </c>
      <c r="C5454" s="2">
        <v>23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21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23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20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15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20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18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18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18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19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17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23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24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24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16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16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21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22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22</v>
      </c>
      <c r="D5472" s="2" t="s">
        <v>453</v>
      </c>
      <c r="E5472" s="2"/>
      <c r="F5472" s="2"/>
      <c r="G5472" s="2"/>
      <c r="H5472" s="2"/>
    </row>
    <row r="5473" spans="2:8">
      <c r="B5473" s="2" t="s">
        <v>5923</v>
      </c>
      <c r="C5473" s="2">
        <v>18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20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20</v>
      </c>
      <c r="D5475" s="2" t="s">
        <v>453</v>
      </c>
      <c r="E5475" s="2"/>
      <c r="F5475" s="2"/>
      <c r="G5475" s="2"/>
      <c r="H5475" s="2"/>
    </row>
    <row r="5476" spans="2:8">
      <c r="B5476" s="2" t="s">
        <v>5926</v>
      </c>
      <c r="C5476" s="2">
        <v>21</v>
      </c>
      <c r="D5476" s="2" t="s">
        <v>453</v>
      </c>
      <c r="E5476" s="2"/>
      <c r="F5476" s="2"/>
      <c r="G5476" s="2"/>
      <c r="H5476" s="2"/>
    </row>
    <row r="5477" spans="2:8">
      <c r="B5477" s="2" t="s">
        <v>5927</v>
      </c>
      <c r="C5477" s="2">
        <v>21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18</v>
      </c>
      <c r="D5478" s="2" t="s">
        <v>453</v>
      </c>
      <c r="E5478" s="2"/>
      <c r="F5478" s="2"/>
      <c r="G5478" s="2"/>
      <c r="H5478" s="2"/>
    </row>
    <row r="5479" spans="2:8">
      <c r="B5479" s="2" t="s">
        <v>5929</v>
      </c>
      <c r="C5479" s="2">
        <v>18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18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16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24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25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25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22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22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24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24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20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20</v>
      </c>
      <c r="D5490" s="2" t="s">
        <v>453</v>
      </c>
      <c r="E5490" s="2"/>
      <c r="F5490" s="2"/>
      <c r="G5490" s="2"/>
      <c r="H5490" s="2"/>
    </row>
    <row r="5491" spans="2:8">
      <c r="B5491" s="2" t="s">
        <v>5941</v>
      </c>
      <c r="C5491" s="2">
        <v>20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23</v>
      </c>
      <c r="D5492" s="2" t="s">
        <v>453</v>
      </c>
      <c r="E5492" s="2"/>
      <c r="F5492" s="2"/>
      <c r="G5492" s="2"/>
      <c r="H5492" s="2"/>
    </row>
    <row r="5493" spans="2:8">
      <c r="B5493" s="2" t="s">
        <v>5943</v>
      </c>
      <c r="C5493" s="2">
        <v>24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24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22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21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25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25</v>
      </c>
      <c r="D5498" s="2" t="s">
        <v>453</v>
      </c>
      <c r="E5498" s="2"/>
      <c r="F5498" s="2"/>
      <c r="G5498" s="2"/>
      <c r="H5498" s="2"/>
    </row>
    <row r="5499" spans="2:8">
      <c r="B5499" s="2" t="s">
        <v>5949</v>
      </c>
      <c r="C5499" s="2">
        <v>22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22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15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9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15</v>
      </c>
      <c r="D5503" s="2" t="s">
        <v>453</v>
      </c>
      <c r="E5503" s="2"/>
      <c r="F5503" s="2"/>
      <c r="G5503" s="2"/>
      <c r="H5503" s="2"/>
    </row>
    <row r="5504" spans="2:8">
      <c r="B5504" s="2" t="s">
        <v>5954</v>
      </c>
      <c r="C5504" s="2">
        <v>17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15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10</v>
      </c>
      <c r="D5506" s="2" t="s">
        <v>453</v>
      </c>
      <c r="E5506" s="2"/>
      <c r="F5506" s="2"/>
      <c r="G5506" s="2"/>
      <c r="H5506" s="2"/>
    </row>
    <row r="5507" spans="2:8">
      <c r="B5507" s="2" t="s">
        <v>5957</v>
      </c>
      <c r="C5507" s="2">
        <v>23</v>
      </c>
      <c r="D5507" s="2" t="s">
        <v>453</v>
      </c>
      <c r="E5507" s="2"/>
      <c r="F5507" s="2"/>
      <c r="G5507" s="2"/>
      <c r="H5507" s="2"/>
    </row>
    <row r="5508" spans="2:8">
      <c r="B5508" s="2" t="s">
        <v>5958</v>
      </c>
      <c r="C5508" s="2">
        <v>17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9</v>
      </c>
      <c r="D5509" s="2" t="s">
        <v>453</v>
      </c>
      <c r="E5509" s="2"/>
      <c r="F5509" s="2"/>
      <c r="G5509" s="2"/>
      <c r="H5509" s="2"/>
    </row>
    <row r="5510" spans="2:8">
      <c r="B5510" s="2" t="s">
        <v>5960</v>
      </c>
      <c r="C5510" s="2">
        <v>7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16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6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12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14</v>
      </c>
      <c r="D5514" s="2" t="s">
        <v>453</v>
      </c>
      <c r="E5514" s="2"/>
      <c r="F5514" s="2"/>
      <c r="G5514" s="2"/>
      <c r="H5514" s="2"/>
    </row>
    <row r="5515" spans="2:8">
      <c r="B5515" s="2" t="s">
        <v>5965</v>
      </c>
      <c r="C5515" s="2">
        <v>15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14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14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20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19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18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13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14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25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26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25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26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26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22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12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12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11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10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28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25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18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17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15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15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15</v>
      </c>
      <c r="D5539" s="2" t="s">
        <v>453</v>
      </c>
      <c r="E5539" s="2"/>
      <c r="F5539" s="2"/>
      <c r="G5539" s="2"/>
      <c r="H5539" s="2"/>
    </row>
    <row r="5540" spans="2:8">
      <c r="B5540" s="2" t="s">
        <v>5990</v>
      </c>
      <c r="C5540" s="2">
        <v>14</v>
      </c>
      <c r="D5540" s="2" t="s">
        <v>453</v>
      </c>
      <c r="E5540" s="2"/>
      <c r="F5540" s="2"/>
      <c r="G5540" s="2"/>
      <c r="H5540" s="2"/>
    </row>
    <row r="5541" spans="2:8">
      <c r="B5541" s="2" t="s">
        <v>5991</v>
      </c>
      <c r="C5541" s="2">
        <v>26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25</v>
      </c>
      <c r="D5542" s="2" t="s">
        <v>453</v>
      </c>
      <c r="E5542" s="2"/>
      <c r="F5542" s="2"/>
      <c r="G5542" s="2"/>
      <c r="H5542" s="2"/>
    </row>
    <row r="5543" spans="2:8">
      <c r="B5543" s="2" t="s">
        <v>5993</v>
      </c>
      <c r="C5543" s="2">
        <v>23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22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20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17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19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19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18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18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19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20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25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23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21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22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22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22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19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22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27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19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23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25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25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29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5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5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21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23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24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24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21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24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23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23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23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22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23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21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20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20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21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22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21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21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21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21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22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24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22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11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11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9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17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17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16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16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15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19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18</v>
      </c>
      <c r="D5602" s="2" t="s">
        <v>453</v>
      </c>
      <c r="E5602" s="2"/>
      <c r="F5602" s="2"/>
      <c r="G5602" s="2"/>
      <c r="H5602" s="2"/>
    </row>
    <row r="5603" spans="2:8">
      <c r="B5603" s="2" t="s">
        <v>6053</v>
      </c>
      <c r="C5603" s="2">
        <v>15</v>
      </c>
      <c r="D5603" s="2" t="s">
        <v>453</v>
      </c>
      <c r="E5603" s="2"/>
      <c r="F5603" s="2"/>
      <c r="G5603" s="2"/>
      <c r="H5603" s="2"/>
    </row>
    <row r="5604" spans="2:8">
      <c r="B5604" s="2" t="s">
        <v>6054</v>
      </c>
      <c r="C5604" s="2">
        <v>20</v>
      </c>
      <c r="D5604" s="2" t="s">
        <v>453</v>
      </c>
      <c r="E5604" s="2"/>
      <c r="F5604" s="2"/>
      <c r="G5604" s="2"/>
      <c r="H5604" s="2"/>
    </row>
    <row r="5605" spans="2:8">
      <c r="B5605" s="2" t="s">
        <v>6055</v>
      </c>
      <c r="C5605" s="2">
        <v>19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28</v>
      </c>
      <c r="D5606" s="2" t="s">
        <v>453</v>
      </c>
      <c r="E5606" s="2"/>
      <c r="F5606" s="2"/>
      <c r="G5606" s="2"/>
      <c r="H5606" s="2"/>
    </row>
    <row r="5607" spans="2:8">
      <c r="B5607" s="2" t="s">
        <v>6057</v>
      </c>
      <c r="C5607" s="2">
        <v>19</v>
      </c>
      <c r="D5607" s="2" t="s">
        <v>453</v>
      </c>
      <c r="E5607" s="2"/>
      <c r="F5607" s="2"/>
      <c r="G5607" s="2"/>
      <c r="H5607" s="2"/>
    </row>
    <row r="5608" spans="2:8">
      <c r="B5608" s="2" t="s">
        <v>6058</v>
      </c>
      <c r="C5608" s="2">
        <v>29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27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22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18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21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22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14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13</v>
      </c>
      <c r="D5615" s="2" t="s">
        <v>453</v>
      </c>
      <c r="E5615" s="2"/>
      <c r="F5615" s="2"/>
      <c r="G5615" s="2"/>
      <c r="H5615" s="2"/>
    </row>
    <row r="5616" spans="2:8">
      <c r="B5616" s="2" t="s">
        <v>6066</v>
      </c>
      <c r="C5616" s="2">
        <v>12</v>
      </c>
      <c r="D5616" s="2" t="s">
        <v>453</v>
      </c>
      <c r="E5616" s="2"/>
      <c r="F5616" s="2"/>
      <c r="G5616" s="2"/>
      <c r="H5616" s="2"/>
    </row>
    <row r="5617" spans="2:8">
      <c r="B5617" s="2" t="s">
        <v>6067</v>
      </c>
      <c r="C5617" s="2">
        <v>12</v>
      </c>
      <c r="D5617" s="2" t="s">
        <v>453</v>
      </c>
      <c r="E5617" s="2"/>
      <c r="F5617" s="2"/>
      <c r="G5617" s="2"/>
      <c r="H5617" s="2"/>
    </row>
    <row r="5618" spans="2:8">
      <c r="B5618" s="2" t="s">
        <v>6068</v>
      </c>
      <c r="C5618" s="2">
        <v>22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21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23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22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21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20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22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19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17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19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20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19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21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18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16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18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22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25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27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22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23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31</v>
      </c>
      <c r="D5639" s="2" t="s">
        <v>453</v>
      </c>
      <c r="E5639" s="2"/>
      <c r="F5639" s="2"/>
      <c r="G5639" s="2"/>
      <c r="H5639" s="2"/>
    </row>
    <row r="5640" spans="2:8">
      <c r="B5640" s="2" t="s">
        <v>6090</v>
      </c>
      <c r="C5640" s="2">
        <v>29</v>
      </c>
      <c r="D5640" s="2" t="s">
        <v>453</v>
      </c>
      <c r="E5640" s="2"/>
      <c r="F5640" s="2"/>
      <c r="G5640" s="2"/>
      <c r="H5640" s="2"/>
    </row>
    <row r="5641" spans="2:8">
      <c r="B5641" s="2" t="s">
        <v>6091</v>
      </c>
      <c r="C5641" s="2">
        <v>29</v>
      </c>
      <c r="D5641" s="2" t="s">
        <v>453</v>
      </c>
      <c r="E5641" s="2"/>
      <c r="F5641" s="2"/>
      <c r="G5641" s="2"/>
      <c r="H5641" s="2"/>
    </row>
    <row r="5642" spans="2:8">
      <c r="B5642" s="2" t="s">
        <v>6092</v>
      </c>
      <c r="C5642" s="2">
        <v>26</v>
      </c>
      <c r="D5642" s="2" t="s">
        <v>453</v>
      </c>
      <c r="E5642" s="2"/>
      <c r="F5642" s="2"/>
      <c r="G5642" s="2"/>
      <c r="H5642" s="2"/>
    </row>
    <row r="5643" spans="2:8">
      <c r="B5643" s="2" t="s">
        <v>6093</v>
      </c>
      <c r="C5643" s="2">
        <v>24</v>
      </c>
      <c r="D5643" s="2" t="s">
        <v>453</v>
      </c>
      <c r="E5643" s="2"/>
      <c r="F5643" s="2"/>
      <c r="G5643" s="2"/>
      <c r="H5643" s="2"/>
    </row>
    <row r="5644" spans="2:8">
      <c r="B5644" s="2" t="s">
        <v>6094</v>
      </c>
      <c r="C5644" s="2">
        <v>25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25</v>
      </c>
      <c r="D5645" s="2" t="s">
        <v>453</v>
      </c>
      <c r="E5645" s="2"/>
      <c r="F5645" s="2"/>
      <c r="G5645" s="2"/>
      <c r="H5645" s="2"/>
    </row>
    <row r="5646" spans="2:8">
      <c r="B5646" s="2" t="s">
        <v>6096</v>
      </c>
      <c r="C5646" s="2">
        <v>26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25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25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25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25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25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22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26</v>
      </c>
      <c r="D5653" s="2" t="s">
        <v>453</v>
      </c>
      <c r="E5653" s="2"/>
      <c r="F5653" s="2"/>
      <c r="G5653" s="2"/>
      <c r="H5653" s="2"/>
    </row>
    <row r="5654" spans="2:8">
      <c r="B5654" s="2" t="s">
        <v>6104</v>
      </c>
      <c r="C5654" s="2">
        <v>25</v>
      </c>
      <c r="D5654" s="2" t="s">
        <v>453</v>
      </c>
      <c r="E5654" s="2"/>
      <c r="F5654" s="2"/>
      <c r="G5654" s="2"/>
      <c r="H5654" s="2"/>
    </row>
    <row r="5655" spans="2:8">
      <c r="B5655" s="2" t="s">
        <v>6105</v>
      </c>
      <c r="C5655" s="2">
        <v>26</v>
      </c>
      <c r="D5655" s="2" t="s">
        <v>453</v>
      </c>
      <c r="E5655" s="2"/>
      <c r="F5655" s="2"/>
      <c r="G5655" s="2"/>
      <c r="H5655" s="2"/>
    </row>
    <row r="5656" spans="2:8">
      <c r="B5656" s="2" t="s">
        <v>6106</v>
      </c>
      <c r="C5656" s="2">
        <v>25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21</v>
      </c>
      <c r="D5657" s="2" t="s">
        <v>453</v>
      </c>
      <c r="E5657" s="2"/>
      <c r="F5657" s="2"/>
      <c r="G5657" s="2"/>
      <c r="H5657" s="2"/>
    </row>
    <row r="5658" spans="2:8">
      <c r="B5658" s="2" t="s">
        <v>6108</v>
      </c>
      <c r="C5658" s="2">
        <v>21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21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23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23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21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23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23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23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24</v>
      </c>
      <c r="D5666" s="2" t="s">
        <v>453</v>
      </c>
      <c r="E5666" s="2"/>
      <c r="F5666" s="2"/>
      <c r="G5666" s="2"/>
      <c r="H5666" s="2"/>
    </row>
    <row r="5667" spans="2:8">
      <c r="B5667" s="2" t="s">
        <v>6117</v>
      </c>
      <c r="C5667" s="2">
        <v>29</v>
      </c>
      <c r="D5667" s="2" t="s">
        <v>453</v>
      </c>
      <c r="E5667" s="2"/>
      <c r="F5667" s="2"/>
      <c r="G5667" s="2"/>
      <c r="H5667" s="2"/>
    </row>
    <row r="5668" spans="2:8">
      <c r="B5668" s="2" t="s">
        <v>6118</v>
      </c>
      <c r="C5668" s="2">
        <v>28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29</v>
      </c>
      <c r="D5669" s="2" t="s">
        <v>453</v>
      </c>
      <c r="E5669" s="2"/>
      <c r="F5669" s="2"/>
      <c r="G5669" s="2"/>
      <c r="H5669" s="2"/>
    </row>
    <row r="5670" spans="2:8">
      <c r="B5670" s="2" t="s">
        <v>6120</v>
      </c>
      <c r="C5670" s="2">
        <v>28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23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22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26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17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17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18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13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21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21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19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19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20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21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29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28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28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25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15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15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17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21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21</v>
      </c>
      <c r="D5692" s="2" t="s">
        <v>453</v>
      </c>
      <c r="E5692" s="2"/>
      <c r="F5692" s="2"/>
      <c r="G5692" s="2"/>
      <c r="H5692" s="2"/>
    </row>
    <row r="5693" spans="2:8">
      <c r="B5693" s="2" t="s">
        <v>6143</v>
      </c>
      <c r="C5693" s="2">
        <v>30</v>
      </c>
      <c r="D5693" s="2" t="s">
        <v>453</v>
      </c>
      <c r="E5693" s="2"/>
      <c r="F5693" s="2"/>
      <c r="G5693" s="2"/>
      <c r="H5693" s="2"/>
    </row>
    <row r="5694" spans="2:8">
      <c r="B5694" s="2" t="s">
        <v>6144</v>
      </c>
      <c r="C5694" s="2">
        <v>28</v>
      </c>
      <c r="D5694" s="2" t="s">
        <v>453</v>
      </c>
      <c r="E5694" s="2"/>
      <c r="F5694" s="2"/>
      <c r="G5694" s="2"/>
      <c r="H5694" s="2"/>
    </row>
    <row r="5695" spans="2:8">
      <c r="B5695" s="2" t="s">
        <v>6145</v>
      </c>
      <c r="C5695" s="2">
        <v>26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29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29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31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27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26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28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28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21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22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24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26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27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28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18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20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21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22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25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25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14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14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14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16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16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17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14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14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15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15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15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23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24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24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25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25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27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30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31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25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25</v>
      </c>
      <c r="D5735" s="2" t="s">
        <v>453</v>
      </c>
      <c r="E5735" s="2"/>
      <c r="F5735" s="2"/>
      <c r="G5735" s="2"/>
      <c r="H5735" s="2"/>
    </row>
    <row r="5736" spans="2:8">
      <c r="B5736" s="2" t="s">
        <v>6186</v>
      </c>
      <c r="C5736" s="2">
        <v>25</v>
      </c>
      <c r="D5736" s="2" t="s">
        <v>453</v>
      </c>
      <c r="E5736" s="2"/>
      <c r="F5736" s="2"/>
      <c r="G5736" s="2"/>
      <c r="H5736" s="2"/>
    </row>
    <row r="5737" spans="2:8">
      <c r="B5737" s="2" t="s">
        <v>6187</v>
      </c>
      <c r="C5737" s="2">
        <v>22</v>
      </c>
      <c r="D5737" s="2" t="s">
        <v>453</v>
      </c>
      <c r="E5737" s="2"/>
      <c r="F5737" s="2"/>
      <c r="G5737" s="2"/>
      <c r="H5737" s="2"/>
    </row>
    <row r="5738" spans="2:8">
      <c r="B5738" s="2" t="s">
        <v>6188</v>
      </c>
      <c r="C5738" s="2">
        <v>25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26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10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11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22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20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24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28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21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20</v>
      </c>
      <c r="D5747" s="2" t="s">
        <v>453</v>
      </c>
      <c r="E5747" s="2"/>
      <c r="F5747" s="2"/>
      <c r="G5747" s="2"/>
      <c r="H5747" s="2"/>
    </row>
    <row r="5748" spans="2:8">
      <c r="B5748" s="2" t="s">
        <v>6198</v>
      </c>
      <c r="C5748" s="2">
        <v>20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21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23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23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32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38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39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24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27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30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24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28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31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23</v>
      </c>
      <c r="D5761" s="2" t="s">
        <v>453</v>
      </c>
      <c r="E5761" s="2"/>
      <c r="F5761" s="2"/>
      <c r="G5761" s="2"/>
      <c r="H5761" s="2"/>
    </row>
    <row r="5762" spans="2:8">
      <c r="B5762" s="2" t="s">
        <v>6212</v>
      </c>
      <c r="C5762" s="2">
        <v>25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25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28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14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12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10</v>
      </c>
      <c r="D5767" s="2" t="s">
        <v>453</v>
      </c>
      <c r="E5767" s="2"/>
      <c r="F5767" s="2"/>
      <c r="G5767" s="2"/>
      <c r="H5767" s="2"/>
    </row>
    <row r="5768" spans="2:8">
      <c r="B5768" s="2" t="s">
        <v>6218</v>
      </c>
      <c r="C5768" s="2">
        <v>11</v>
      </c>
      <c r="D5768" s="2" t="s">
        <v>453</v>
      </c>
      <c r="E5768" s="2"/>
      <c r="F5768" s="2"/>
      <c r="G5768" s="2"/>
      <c r="H5768" s="2"/>
    </row>
    <row r="5769" spans="2:8">
      <c r="B5769" s="2" t="s">
        <v>6219</v>
      </c>
      <c r="C5769" s="2">
        <v>20</v>
      </c>
      <c r="D5769" s="2" t="s">
        <v>453</v>
      </c>
      <c r="E5769" s="2"/>
      <c r="F5769" s="2"/>
      <c r="G5769" s="2"/>
      <c r="H5769" s="2"/>
    </row>
    <row r="5770" spans="2:8">
      <c r="B5770" s="2" t="s">
        <v>6220</v>
      </c>
      <c r="C5770" s="2">
        <v>23</v>
      </c>
      <c r="D5770" s="2" t="s">
        <v>453</v>
      </c>
      <c r="E5770" s="2"/>
      <c r="F5770" s="2"/>
      <c r="G5770" s="2"/>
      <c r="H5770" s="2"/>
    </row>
    <row r="5771" spans="2:8">
      <c r="B5771" s="2" t="s">
        <v>6221</v>
      </c>
      <c r="C5771" s="2">
        <v>26</v>
      </c>
      <c r="D5771" s="2" t="s">
        <v>453</v>
      </c>
      <c r="E5771" s="2"/>
      <c r="F5771" s="2"/>
      <c r="G5771" s="2"/>
      <c r="H5771" s="2"/>
    </row>
    <row r="5772" spans="2:8">
      <c r="B5772" s="2" t="s">
        <v>6222</v>
      </c>
      <c r="C5772" s="2">
        <v>26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17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19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23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15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5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6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12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21</v>
      </c>
      <c r="D5780" s="2" t="s">
        <v>453</v>
      </c>
      <c r="E5780" s="2"/>
      <c r="F5780" s="2"/>
      <c r="G5780" s="2"/>
      <c r="H5780" s="2"/>
    </row>
    <row r="5781" spans="2:8">
      <c r="B5781" s="2" t="s">
        <v>6231</v>
      </c>
      <c r="C5781" s="2">
        <v>29</v>
      </c>
      <c r="D5781" s="2" t="s">
        <v>453</v>
      </c>
      <c r="E5781" s="2"/>
      <c r="F5781" s="2"/>
      <c r="G5781" s="2"/>
      <c r="H5781" s="2"/>
    </row>
    <row r="5782" spans="2:8">
      <c r="B5782" s="2" t="s">
        <v>6232</v>
      </c>
      <c r="C5782" s="2">
        <v>28</v>
      </c>
      <c r="D5782" s="2" t="s">
        <v>453</v>
      </c>
      <c r="E5782" s="2"/>
      <c r="F5782" s="2"/>
      <c r="G5782" s="2"/>
      <c r="H5782" s="2"/>
    </row>
    <row r="5783" spans="2:8">
      <c r="B5783" s="2" t="s">
        <v>6233</v>
      </c>
      <c r="C5783" s="2">
        <v>26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12</v>
      </c>
      <c r="D5784" s="2" t="s">
        <v>453</v>
      </c>
      <c r="E5784" s="2"/>
      <c r="F5784" s="2"/>
      <c r="G5784" s="2"/>
      <c r="H5784" s="2"/>
    </row>
    <row r="5785" spans="2:8">
      <c r="B5785" s="2" t="s">
        <v>6235</v>
      </c>
      <c r="C5785" s="2">
        <v>25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22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19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18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18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18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17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16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26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26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15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19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20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21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20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21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23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24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20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21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21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22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23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23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20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21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20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21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17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25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26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25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15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14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17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20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19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20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12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13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15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18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28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25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18</v>
      </c>
      <c r="D5829" s="2" t="s">
        <v>453</v>
      </c>
      <c r="E5829" s="2"/>
      <c r="F5829" s="2"/>
      <c r="G5829" s="2"/>
      <c r="H5829" s="2"/>
    </row>
    <row r="5830" spans="2:8">
      <c r="B5830" s="2" t="s">
        <v>6280</v>
      </c>
      <c r="C5830" s="2">
        <v>20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19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26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26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27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20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22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25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26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23</v>
      </c>
      <c r="D5839" s="2" t="s">
        <v>453</v>
      </c>
      <c r="E5839" s="2"/>
      <c r="F5839" s="2"/>
      <c r="G5839" s="2"/>
      <c r="H5839" s="2"/>
    </row>
    <row r="5840" spans="2:8">
      <c r="B5840" s="2" t="s">
        <v>6290</v>
      </c>
      <c r="C5840" s="2">
        <v>32</v>
      </c>
      <c r="D5840" s="2" t="s">
        <v>453</v>
      </c>
      <c r="E5840" s="2"/>
      <c r="F5840" s="2"/>
      <c r="G5840" s="2"/>
      <c r="H5840" s="2"/>
    </row>
    <row r="5841" spans="2:8">
      <c r="B5841" s="2" t="s">
        <v>6291</v>
      </c>
      <c r="C5841" s="2">
        <v>30</v>
      </c>
      <c r="D5841" s="2" t="s">
        <v>453</v>
      </c>
      <c r="E5841" s="2"/>
      <c r="F5841" s="2"/>
      <c r="G5841" s="2"/>
      <c r="H5841" s="2"/>
    </row>
    <row r="5842" spans="2:8">
      <c r="B5842" s="2" t="s">
        <v>6292</v>
      </c>
      <c r="C5842" s="2">
        <v>30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18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18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19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21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22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23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22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25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25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26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26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27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25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25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25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25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24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23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23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17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18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21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20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19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20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20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20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18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20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17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14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17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18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16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7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11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17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25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14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17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18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18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27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29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30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28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24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25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25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25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23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22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29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30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30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25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26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28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22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22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22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21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26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15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15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21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21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21</v>
      </c>
      <c r="D5910" s="2" t="s">
        <v>453</v>
      </c>
      <c r="E5910" s="2"/>
      <c r="F5910" s="2"/>
      <c r="G5910" s="2"/>
      <c r="H5910" s="2"/>
    </row>
    <row r="5911" spans="2:8">
      <c r="B5911" s="2" t="s">
        <v>6361</v>
      </c>
      <c r="C5911" s="2">
        <v>22</v>
      </c>
      <c r="D5911" s="2" t="s">
        <v>453</v>
      </c>
      <c r="E5911" s="2"/>
      <c r="F5911" s="2"/>
      <c r="G5911" s="2"/>
      <c r="H5911" s="2"/>
    </row>
    <row r="5912" spans="2:8">
      <c r="B5912" s="2" t="s">
        <v>6362</v>
      </c>
      <c r="C5912" s="2">
        <v>23</v>
      </c>
      <c r="D5912" s="2" t="s">
        <v>453</v>
      </c>
      <c r="E5912" s="2"/>
      <c r="F5912" s="2"/>
      <c r="G5912" s="2"/>
      <c r="H5912" s="2"/>
    </row>
    <row r="5913" spans="2:8">
      <c r="B5913" s="2" t="s">
        <v>6363</v>
      </c>
      <c r="C5913" s="2">
        <v>22</v>
      </c>
      <c r="D5913" s="2" t="s">
        <v>453</v>
      </c>
      <c r="E5913" s="2"/>
      <c r="F5913" s="2"/>
      <c r="G5913" s="2"/>
      <c r="H5913" s="2"/>
    </row>
    <row r="5914" spans="2:8">
      <c r="B5914" s="2" t="s">
        <v>6364</v>
      </c>
      <c r="C5914" s="2">
        <v>22</v>
      </c>
      <c r="D5914" s="2" t="s">
        <v>453</v>
      </c>
      <c r="E5914" s="2"/>
      <c r="F5914" s="2"/>
      <c r="G5914" s="2"/>
      <c r="H5914" s="2"/>
    </row>
    <row r="5915" spans="2:8">
      <c r="B5915" s="2" t="s">
        <v>6365</v>
      </c>
      <c r="C5915" s="2">
        <v>27</v>
      </c>
      <c r="D5915" s="2" t="s">
        <v>453</v>
      </c>
      <c r="E5915" s="2"/>
      <c r="F5915" s="2"/>
      <c r="G5915" s="2"/>
      <c r="H5915" s="2"/>
    </row>
    <row r="5916" spans="2:8">
      <c r="B5916" s="2" t="s">
        <v>6366</v>
      </c>
      <c r="C5916" s="2">
        <v>28</v>
      </c>
      <c r="D5916" s="2" t="s">
        <v>453</v>
      </c>
      <c r="E5916" s="2"/>
      <c r="F5916" s="2"/>
      <c r="G5916" s="2"/>
      <c r="H5916" s="2"/>
    </row>
    <row r="5917" spans="2:8">
      <c r="B5917" s="2" t="s">
        <v>6367</v>
      </c>
      <c r="C5917" s="2">
        <v>15</v>
      </c>
      <c r="D5917" s="2" t="s">
        <v>453</v>
      </c>
      <c r="E5917" s="2"/>
      <c r="F5917" s="2"/>
      <c r="G5917" s="2"/>
      <c r="H5917" s="2"/>
    </row>
    <row r="5918" spans="2:8">
      <c r="B5918" s="2" t="s">
        <v>6368</v>
      </c>
      <c r="C5918" s="2">
        <v>15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16</v>
      </c>
      <c r="D5919" s="2" t="s">
        <v>453</v>
      </c>
      <c r="E5919" s="2"/>
      <c r="F5919" s="2"/>
      <c r="G5919" s="2"/>
      <c r="H5919" s="2"/>
    </row>
    <row r="5920" spans="2:8">
      <c r="B5920" s="2" t="s">
        <v>6370</v>
      </c>
      <c r="C5920" s="2">
        <v>16</v>
      </c>
      <c r="D5920" s="2" t="s">
        <v>453</v>
      </c>
      <c r="E5920" s="2"/>
      <c r="F5920" s="2"/>
      <c r="G5920" s="2"/>
      <c r="H5920" s="2"/>
    </row>
    <row r="5921" spans="2:8">
      <c r="B5921" s="2" t="s">
        <v>6371</v>
      </c>
      <c r="C5921" s="2">
        <v>21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21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21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20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23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19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18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16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25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29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32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23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23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23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33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20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21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22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22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22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24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25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24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25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25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26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25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25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22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21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15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14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11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9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21</v>
      </c>
      <c r="D5956" s="2" t="s">
        <v>453</v>
      </c>
      <c r="E5956" s="2"/>
      <c r="F5956" s="2"/>
      <c r="G5956" s="2"/>
      <c r="H5956" s="2"/>
    </row>
    <row r="5957" spans="2:8">
      <c r="B5957" s="2" t="s">
        <v>6407</v>
      </c>
      <c r="C5957" s="2">
        <v>23</v>
      </c>
      <c r="D5957" s="2" t="s">
        <v>453</v>
      </c>
      <c r="E5957" s="2"/>
      <c r="F5957" s="2"/>
      <c r="G5957" s="2"/>
      <c r="H5957" s="2"/>
    </row>
    <row r="5958" spans="2:8">
      <c r="B5958" s="2" t="s">
        <v>6408</v>
      </c>
      <c r="C5958" s="2">
        <v>23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23</v>
      </c>
      <c r="D5959" s="2" t="s">
        <v>453</v>
      </c>
      <c r="E5959" s="2"/>
      <c r="F5959" s="2"/>
      <c r="G5959" s="2"/>
      <c r="H5959" s="2"/>
    </row>
    <row r="5960" spans="2:8">
      <c r="B5960" s="2" t="s">
        <v>6410</v>
      </c>
      <c r="C5960" s="2">
        <v>20</v>
      </c>
      <c r="D5960" s="2" t="s">
        <v>453</v>
      </c>
      <c r="E5960" s="2"/>
      <c r="F5960" s="2"/>
      <c r="G5960" s="2"/>
      <c r="H5960" s="2"/>
    </row>
    <row r="5961" spans="2:8">
      <c r="B5961" s="2" t="s">
        <v>6411</v>
      </c>
      <c r="C5961" s="2">
        <v>23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22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21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18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20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19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19</v>
      </c>
      <c r="D5967" s="2" t="s">
        <v>453</v>
      </c>
      <c r="E5967" s="2"/>
      <c r="F5967" s="2"/>
      <c r="G5967" s="2"/>
      <c r="H5967" s="2"/>
    </row>
    <row r="5968" spans="2:8">
      <c r="B5968" s="2" t="s">
        <v>6418</v>
      </c>
      <c r="C5968" s="2">
        <v>18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5</v>
      </c>
      <c r="D5969" s="2" t="s">
        <v>453</v>
      </c>
      <c r="E5969" s="2"/>
      <c r="F5969" s="2"/>
      <c r="G5969" s="2"/>
      <c r="H5969" s="2"/>
    </row>
    <row r="5970" spans="2:8">
      <c r="B5970" s="2" t="s">
        <v>6420</v>
      </c>
      <c r="C5970" s="2">
        <v>10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14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15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17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21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22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21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20</v>
      </c>
      <c r="D5977" s="2" t="s">
        <v>453</v>
      </c>
      <c r="E5977" s="2"/>
      <c r="F5977" s="2"/>
      <c r="G5977" s="2"/>
      <c r="H5977" s="2"/>
    </row>
    <row r="5978" spans="2:8">
      <c r="B5978" s="2" t="s">
        <v>6428</v>
      </c>
      <c r="C5978" s="2">
        <v>19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17</v>
      </c>
      <c r="D5979" s="2" t="s">
        <v>453</v>
      </c>
      <c r="E5979" s="2"/>
      <c r="F5979" s="2"/>
      <c r="G5979" s="2"/>
      <c r="H5979" s="2"/>
    </row>
    <row r="5980" spans="2:8">
      <c r="B5980" s="2" t="s">
        <v>6430</v>
      </c>
      <c r="C5980" s="2">
        <v>18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17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21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21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29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27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25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28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28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27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28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28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26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25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23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24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25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25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25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28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28</v>
      </c>
      <c r="D6000" s="2" t="s">
        <v>453</v>
      </c>
      <c r="E6000" s="2"/>
      <c r="F6000" s="2"/>
      <c r="G6000" s="2"/>
      <c r="H6000" s="2"/>
    </row>
    <row r="6001" spans="2:8">
      <c r="B6001" s="2" t="s">
        <v>6451</v>
      </c>
      <c r="C6001" s="2">
        <v>22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22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23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21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22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24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23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23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23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6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27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24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22</v>
      </c>
      <c r="D6013" s="2" t="s">
        <v>453</v>
      </c>
      <c r="E6013" s="2"/>
      <c r="F6013" s="2"/>
      <c r="G6013" s="2"/>
      <c r="H6013" s="2"/>
    </row>
    <row r="6014" spans="2:8">
      <c r="B6014" s="2" t="s">
        <v>6464</v>
      </c>
      <c r="C6014" s="2">
        <v>15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21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20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20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19</v>
      </c>
      <c r="D6018" s="2" t="s">
        <v>453</v>
      </c>
      <c r="E6018" s="2"/>
      <c r="F6018" s="2"/>
      <c r="G6018" s="2"/>
      <c r="H6018" s="2"/>
    </row>
    <row r="6019" spans="2:8">
      <c r="B6019" s="2" t="s">
        <v>6469</v>
      </c>
      <c r="C6019" s="2">
        <v>17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25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24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15</v>
      </c>
      <c r="D6022" s="2" t="s">
        <v>453</v>
      </c>
      <c r="E6022" s="2"/>
      <c r="F6022" s="2"/>
      <c r="G6022" s="2"/>
      <c r="H6022" s="2"/>
    </row>
    <row r="6023" spans="2:8">
      <c r="B6023" s="2" t="s">
        <v>6473</v>
      </c>
      <c r="C6023" s="2">
        <v>16</v>
      </c>
      <c r="D6023" s="2" t="s">
        <v>453</v>
      </c>
      <c r="E6023" s="2"/>
      <c r="F6023" s="2"/>
      <c r="G6023" s="2"/>
      <c r="H6023" s="2"/>
    </row>
    <row r="6024" spans="2:8">
      <c r="B6024" s="2" t="s">
        <v>6474</v>
      </c>
      <c r="C6024" s="2">
        <v>16</v>
      </c>
      <c r="D6024" s="2" t="s">
        <v>453</v>
      </c>
      <c r="E6024" s="2"/>
      <c r="F6024" s="2"/>
      <c r="G6024" s="2"/>
      <c r="H6024" s="2"/>
    </row>
    <row r="6025" spans="2:8">
      <c r="B6025" s="2" t="s">
        <v>6475</v>
      </c>
      <c r="C6025" s="2">
        <v>16</v>
      </c>
      <c r="D6025" s="2" t="s">
        <v>453</v>
      </c>
      <c r="E6025" s="2"/>
      <c r="F6025" s="2"/>
      <c r="G6025" s="2"/>
      <c r="H6025" s="2"/>
    </row>
    <row r="6026" spans="2:8">
      <c r="B6026" s="2" t="s">
        <v>6476</v>
      </c>
      <c r="C6026" s="2">
        <v>16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16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17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17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17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26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25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24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28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30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29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28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27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28</v>
      </c>
      <c r="D6039" s="2" t="s">
        <v>453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453</v>
      </c>
      <c r="E6040" s="2"/>
      <c r="F6040" s="2"/>
      <c r="G6040" s="2"/>
      <c r="H6040" s="2"/>
    </row>
    <row r="6041" spans="2:8">
      <c r="B6041" s="2" t="s">
        <v>6491</v>
      </c>
      <c r="C6041" s="2">
        <v>27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25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26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28</v>
      </c>
      <c r="D6044" s="2" t="s">
        <v>453</v>
      </c>
      <c r="E6044" s="2"/>
      <c r="F6044" s="2"/>
      <c r="G6044" s="2"/>
      <c r="H6044" s="2"/>
    </row>
    <row r="6045" spans="2:8">
      <c r="B6045" s="2" t="s">
        <v>6495</v>
      </c>
      <c r="C6045" s="2">
        <v>20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19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19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23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21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20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21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22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21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21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23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22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19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26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27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30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28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27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26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28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24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23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24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24</v>
      </c>
      <c r="D6068" s="2" t="s">
        <v>453</v>
      </c>
      <c r="E6068" s="2"/>
      <c r="F6068" s="2"/>
      <c r="G6068" s="2"/>
      <c r="H6068" s="2"/>
    </row>
    <row r="6069" spans="2:8">
      <c r="B6069" s="2" t="s">
        <v>6519</v>
      </c>
      <c r="C6069" s="2">
        <v>23</v>
      </c>
      <c r="D6069" s="2" t="s">
        <v>453</v>
      </c>
      <c r="E6069" s="2"/>
      <c r="F6069" s="2"/>
      <c r="G6069" s="2"/>
      <c r="H6069" s="2"/>
    </row>
    <row r="6070" spans="2:8">
      <c r="B6070" s="2" t="s">
        <v>6520</v>
      </c>
      <c r="C6070" s="2">
        <v>22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26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26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18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15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24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24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14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15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14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15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15</v>
      </c>
      <c r="D6081" s="2" t="s">
        <v>453</v>
      </c>
      <c r="E6081" s="2"/>
      <c r="F6081" s="2"/>
      <c r="G6081" s="2"/>
      <c r="H6081" s="2"/>
    </row>
    <row r="6082" spans="2:8">
      <c r="B6082" s="2" t="s">
        <v>6532</v>
      </c>
      <c r="C6082" s="2">
        <v>16</v>
      </c>
      <c r="D6082" s="2" t="s">
        <v>453</v>
      </c>
      <c r="E6082" s="2"/>
      <c r="F6082" s="2"/>
      <c r="G6082" s="2"/>
      <c r="H6082" s="2"/>
    </row>
    <row r="6083" spans="2:8">
      <c r="B6083" s="2" t="s">
        <v>6533</v>
      </c>
      <c r="C6083" s="2">
        <v>15</v>
      </c>
      <c r="D6083" s="2" t="s">
        <v>453</v>
      </c>
      <c r="E6083" s="2"/>
      <c r="F6083" s="2"/>
      <c r="G6083" s="2"/>
      <c r="H6083" s="2"/>
    </row>
    <row r="6084" spans="2:8">
      <c r="B6084" s="2" t="s">
        <v>6534</v>
      </c>
      <c r="C6084" s="2">
        <v>26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27</v>
      </c>
      <c r="D6085" s="2" t="s">
        <v>453</v>
      </c>
      <c r="E6085" s="2"/>
      <c r="F6085" s="2"/>
      <c r="G6085" s="2"/>
      <c r="H6085" s="2"/>
    </row>
    <row r="6086" spans="2:8">
      <c r="B6086" s="2" t="s">
        <v>6536</v>
      </c>
      <c r="C6086" s="2">
        <v>29</v>
      </c>
      <c r="D6086" s="2" t="s">
        <v>453</v>
      </c>
      <c r="E6086" s="2"/>
      <c r="F6086" s="2"/>
      <c r="G6086" s="2"/>
      <c r="H6086" s="2"/>
    </row>
    <row r="6087" spans="2:8">
      <c r="B6087" s="2" t="s">
        <v>6537</v>
      </c>
      <c r="C6087" s="2">
        <v>19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19</v>
      </c>
      <c r="D6088" s="2" t="s">
        <v>453</v>
      </c>
      <c r="E6088" s="2"/>
      <c r="F6088" s="2"/>
      <c r="G6088" s="2"/>
      <c r="H6088" s="2"/>
    </row>
    <row r="6089" spans="2:8">
      <c r="B6089" s="2" t="s">
        <v>6539</v>
      </c>
      <c r="C6089" s="2">
        <v>20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21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21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28</v>
      </c>
      <c r="D6092" s="2" t="s">
        <v>453</v>
      </c>
      <c r="E6092" s="2"/>
      <c r="F6092" s="2"/>
      <c r="G6092" s="2"/>
      <c r="H6092" s="2"/>
    </row>
    <row r="6093" spans="2:8">
      <c r="B6093" s="2" t="s">
        <v>6543</v>
      </c>
      <c r="C6093" s="2">
        <v>28</v>
      </c>
      <c r="D6093" s="2" t="s">
        <v>453</v>
      </c>
      <c r="E6093" s="2"/>
      <c r="F6093" s="2"/>
      <c r="G6093" s="2"/>
      <c r="H6093" s="2"/>
    </row>
    <row r="6094" spans="2:8">
      <c r="B6094" s="2" t="s">
        <v>6544</v>
      </c>
      <c r="C6094" s="2">
        <v>28</v>
      </c>
      <c r="D6094" s="2" t="s">
        <v>453</v>
      </c>
      <c r="E6094" s="2"/>
      <c r="F6094" s="2"/>
      <c r="G6094" s="2"/>
      <c r="H6094" s="2"/>
    </row>
    <row r="6095" spans="2:8">
      <c r="B6095" s="2" t="s">
        <v>6545</v>
      </c>
      <c r="C6095" s="2">
        <v>28</v>
      </c>
      <c r="D6095" s="2" t="s">
        <v>453</v>
      </c>
      <c r="E6095" s="2"/>
      <c r="F6095" s="2"/>
      <c r="G6095" s="2"/>
      <c r="H6095" s="2"/>
    </row>
    <row r="6096" spans="2:8">
      <c r="B6096" s="2" t="s">
        <v>6546</v>
      </c>
      <c r="C6096" s="2">
        <v>22</v>
      </c>
      <c r="D6096" s="2" t="s">
        <v>453</v>
      </c>
      <c r="E6096" s="2"/>
      <c r="F6096" s="2"/>
      <c r="G6096" s="2"/>
      <c r="H6096" s="2"/>
    </row>
    <row r="6097" spans="2:8">
      <c r="B6097" s="2" t="s">
        <v>6547</v>
      </c>
      <c r="C6097" s="2">
        <v>22</v>
      </c>
      <c r="D6097" s="2" t="s">
        <v>453</v>
      </c>
      <c r="E6097" s="2"/>
      <c r="F6097" s="2"/>
      <c r="G6097" s="2"/>
      <c r="H6097" s="2"/>
    </row>
    <row r="6098" spans="2:8">
      <c r="B6098" s="2" t="s">
        <v>6548</v>
      </c>
      <c r="C6098" s="2">
        <v>24</v>
      </c>
      <c r="D6098" s="2" t="s">
        <v>453</v>
      </c>
      <c r="E6098" s="2"/>
      <c r="F6098" s="2"/>
      <c r="G6098" s="2"/>
      <c r="H6098" s="2"/>
    </row>
    <row r="6099" spans="2:8">
      <c r="B6099" s="2" t="s">
        <v>6549</v>
      </c>
      <c r="C6099" s="2">
        <v>21</v>
      </c>
      <c r="D6099" s="2" t="s">
        <v>453</v>
      </c>
      <c r="E6099" s="2"/>
      <c r="F6099" s="2"/>
      <c r="G6099" s="2"/>
      <c r="H6099" s="2"/>
    </row>
    <row r="6100" spans="2:8">
      <c r="B6100" s="2" t="s">
        <v>6550</v>
      </c>
      <c r="C6100" s="2">
        <v>7</v>
      </c>
      <c r="D6100" s="2" t="s">
        <v>453</v>
      </c>
      <c r="E6100" s="2"/>
      <c r="F6100" s="2"/>
      <c r="G6100" s="2"/>
      <c r="H6100" s="2"/>
    </row>
    <row r="6101" spans="2:8">
      <c r="B6101" s="2" t="s">
        <v>6551</v>
      </c>
      <c r="C6101" s="2">
        <v>19</v>
      </c>
      <c r="D6101" s="2" t="s">
        <v>453</v>
      </c>
      <c r="E6101" s="2"/>
      <c r="F6101" s="2"/>
      <c r="G6101" s="2"/>
      <c r="H6101" s="2"/>
    </row>
    <row r="6102" spans="2:8">
      <c r="B6102" s="2" t="s">
        <v>6552</v>
      </c>
      <c r="C6102" s="2">
        <v>21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23</v>
      </c>
      <c r="D6103" s="2" t="s">
        <v>453</v>
      </c>
      <c r="E6103" s="2"/>
      <c r="F6103" s="2"/>
      <c r="G6103" s="2"/>
      <c r="H6103" s="2"/>
    </row>
    <row r="6104" spans="2:8">
      <c r="B6104" s="2" t="s">
        <v>6554</v>
      </c>
      <c r="C6104" s="2">
        <v>19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18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20</v>
      </c>
      <c r="D6106" s="2" t="s">
        <v>453</v>
      </c>
      <c r="E6106" s="2"/>
      <c r="F6106" s="2"/>
      <c r="G6106" s="2"/>
      <c r="H6106" s="2"/>
    </row>
    <row r="6107" spans="2:8">
      <c r="B6107" s="2" t="s">
        <v>6557</v>
      </c>
      <c r="C6107" s="2">
        <v>20</v>
      </c>
      <c r="D6107" s="2" t="s">
        <v>453</v>
      </c>
      <c r="E6107" s="2"/>
      <c r="F6107" s="2"/>
      <c r="G6107" s="2"/>
      <c r="H6107" s="2"/>
    </row>
    <row r="6108" spans="2:8">
      <c r="B6108" s="2" t="s">
        <v>6558</v>
      </c>
      <c r="C6108" s="2">
        <v>18</v>
      </c>
      <c r="D6108" s="2" t="s">
        <v>453</v>
      </c>
      <c r="E6108" s="2"/>
      <c r="F6108" s="2"/>
      <c r="G6108" s="2"/>
      <c r="H6108" s="2"/>
    </row>
    <row r="6109" spans="2:8">
      <c r="B6109" s="2" t="s">
        <v>6559</v>
      </c>
      <c r="C6109" s="2">
        <v>23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25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25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26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19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17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18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18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18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22</v>
      </c>
      <c r="D6118" s="2" t="s">
        <v>453</v>
      </c>
      <c r="E6118" s="2"/>
      <c r="F6118" s="2"/>
      <c r="G6118" s="2"/>
      <c r="H6118" s="2"/>
    </row>
    <row r="6119" spans="2:8">
      <c r="B6119" s="2" t="s">
        <v>6569</v>
      </c>
      <c r="C6119" s="2">
        <v>18</v>
      </c>
      <c r="D6119" s="2" t="s">
        <v>453</v>
      </c>
      <c r="E6119" s="2"/>
      <c r="F6119" s="2"/>
      <c r="G6119" s="2"/>
      <c r="H6119" s="2"/>
    </row>
    <row r="6120" spans="2:8">
      <c r="B6120" s="2" t="s">
        <v>6570</v>
      </c>
      <c r="C6120" s="2">
        <v>21</v>
      </c>
      <c r="D6120" s="2" t="s">
        <v>453</v>
      </c>
      <c r="E6120" s="2"/>
      <c r="F6120" s="2"/>
      <c r="G6120" s="2"/>
      <c r="H6120" s="2"/>
    </row>
    <row r="6121" spans="2:8">
      <c r="B6121" s="2" t="s">
        <v>6571</v>
      </c>
      <c r="C6121" s="2">
        <v>23</v>
      </c>
      <c r="D6121" s="2" t="s">
        <v>453</v>
      </c>
      <c r="E6121" s="2"/>
      <c r="F6121" s="2"/>
      <c r="G6121" s="2"/>
      <c r="H6121" s="2"/>
    </row>
    <row r="6122" spans="2:8">
      <c r="B6122" s="2" t="s">
        <v>6572</v>
      </c>
      <c r="C6122" s="2">
        <v>24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25</v>
      </c>
      <c r="D6123" s="2" t="s">
        <v>453</v>
      </c>
      <c r="E6123" s="2"/>
      <c r="F6123" s="2"/>
      <c r="G6123" s="2"/>
      <c r="H6123" s="2"/>
    </row>
    <row r="6124" spans="2:8">
      <c r="B6124" s="2" t="s">
        <v>6574</v>
      </c>
      <c r="C6124" s="2">
        <v>23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23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24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24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22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32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29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30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14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14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13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13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12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12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17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17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17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16</v>
      </c>
      <c r="D6141" s="2" t="s">
        <v>453</v>
      </c>
      <c r="E6141" s="2"/>
      <c r="F6141" s="2"/>
      <c r="G6141" s="2"/>
      <c r="H6141" s="2"/>
    </row>
    <row r="6142" spans="2:8">
      <c r="B6142" s="2" t="s">
        <v>6592</v>
      </c>
      <c r="C6142" s="2">
        <v>26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25</v>
      </c>
      <c r="D6143" s="2" t="s">
        <v>453</v>
      </c>
      <c r="E6143" s="2"/>
      <c r="F6143" s="2"/>
      <c r="G6143" s="2"/>
      <c r="H6143" s="2"/>
    </row>
    <row r="6144" spans="2:8">
      <c r="B6144" s="2" t="s">
        <v>6594</v>
      </c>
      <c r="C6144" s="2">
        <v>24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22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30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32</v>
      </c>
      <c r="D6147" s="2" t="s">
        <v>453</v>
      </c>
      <c r="E6147" s="2"/>
      <c r="F6147" s="2"/>
      <c r="G6147" s="2"/>
      <c r="H6147" s="2"/>
    </row>
    <row r="6148" spans="2:8">
      <c r="B6148" s="2" t="s">
        <v>6598</v>
      </c>
      <c r="C6148" s="2">
        <v>35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30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28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29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27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29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27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26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17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14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14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18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18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17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21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22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21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19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12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13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17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6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6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20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17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17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19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22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22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23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18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17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17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17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21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25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27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22</v>
      </c>
      <c r="D6186" s="2" t="s">
        <v>453</v>
      </c>
      <c r="E6186" s="2"/>
      <c r="F6186" s="2"/>
      <c r="G6186" s="2"/>
      <c r="H6186" s="2"/>
    </row>
    <row r="6187" spans="2:8">
      <c r="B6187" s="2" t="s">
        <v>6637</v>
      </c>
      <c r="C6187" s="2">
        <v>23</v>
      </c>
      <c r="D6187" s="2" t="s">
        <v>453</v>
      </c>
      <c r="E6187" s="2"/>
      <c r="F6187" s="2"/>
      <c r="G6187" s="2"/>
      <c r="H6187" s="2"/>
    </row>
    <row r="6188" spans="2:8">
      <c r="B6188" s="2" t="s">
        <v>6638</v>
      </c>
      <c r="C6188" s="2">
        <v>24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24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22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25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27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22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23</v>
      </c>
      <c r="D6194" s="2" t="s">
        <v>453</v>
      </c>
      <c r="E6194" s="2"/>
      <c r="F6194" s="2"/>
      <c r="G6194" s="2"/>
      <c r="H6194" s="2"/>
    </row>
    <row r="6195" spans="2:8">
      <c r="B6195" s="2" t="s">
        <v>6645</v>
      </c>
      <c r="C6195" s="2">
        <v>23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22</v>
      </c>
      <c r="D6196" s="2" t="s">
        <v>453</v>
      </c>
      <c r="E6196" s="2"/>
      <c r="F6196" s="2"/>
      <c r="G6196" s="2"/>
      <c r="H6196" s="2"/>
    </row>
    <row r="6197" spans="2:8">
      <c r="B6197" s="2" t="s">
        <v>6647</v>
      </c>
      <c r="C6197" s="2">
        <v>15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17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21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22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31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33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31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28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20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30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34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29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32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32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25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26</v>
      </c>
      <c r="D6212" s="2" t="s">
        <v>453</v>
      </c>
      <c r="E6212" s="2"/>
      <c r="F6212" s="2"/>
      <c r="G6212" s="2"/>
      <c r="H6212" s="2"/>
    </row>
    <row r="6213" spans="2:8">
      <c r="B6213" s="2" t="s">
        <v>6663</v>
      </c>
      <c r="C6213" s="2">
        <v>25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28</v>
      </c>
      <c r="D6214" s="2" t="s">
        <v>453</v>
      </c>
      <c r="E6214" s="2"/>
      <c r="F6214" s="2"/>
      <c r="G6214" s="2"/>
      <c r="H6214" s="2"/>
    </row>
    <row r="6215" spans="2:8">
      <c r="B6215" s="2" t="s">
        <v>6665</v>
      </c>
      <c r="C6215" s="2">
        <v>25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27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28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14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15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19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23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22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21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21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21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21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21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22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23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16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18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16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27</v>
      </c>
      <c r="D6233" s="2" t="s">
        <v>453</v>
      </c>
      <c r="E6233" s="2"/>
      <c r="F6233" s="2"/>
      <c r="G6233" s="2"/>
      <c r="H6233" s="2"/>
    </row>
    <row r="6234" spans="2:8">
      <c r="B6234" s="2" t="s">
        <v>6684</v>
      </c>
      <c r="C6234" s="2">
        <v>25</v>
      </c>
      <c r="D6234" s="2" t="s">
        <v>453</v>
      </c>
      <c r="E6234" s="2"/>
      <c r="F6234" s="2"/>
      <c r="G6234" s="2"/>
      <c r="H6234" s="2"/>
    </row>
    <row r="6235" spans="2:8">
      <c r="B6235" s="2" t="s">
        <v>6685</v>
      </c>
      <c r="C6235" s="2">
        <v>21</v>
      </c>
      <c r="D6235" s="2" t="s">
        <v>453</v>
      </c>
      <c r="E6235" s="2"/>
      <c r="F6235" s="2"/>
      <c r="G6235" s="2"/>
      <c r="H6235" s="2"/>
    </row>
    <row r="6236" spans="2:8">
      <c r="B6236" s="2" t="s">
        <v>6686</v>
      </c>
      <c r="C6236" s="2">
        <v>21</v>
      </c>
      <c r="D6236" s="2" t="s">
        <v>453</v>
      </c>
      <c r="E6236" s="2"/>
      <c r="F6236" s="2"/>
      <c r="G6236" s="2"/>
      <c r="H6236" s="2"/>
    </row>
    <row r="6237" spans="2:8">
      <c r="B6237" s="2" t="s">
        <v>6687</v>
      </c>
      <c r="C6237" s="2">
        <v>19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23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22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21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22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21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19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20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23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26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33</v>
      </c>
      <c r="D6248" s="2" t="s">
        <v>453</v>
      </c>
      <c r="E6248" s="2"/>
      <c r="F6248" s="2"/>
      <c r="G6248" s="2"/>
      <c r="H6248" s="2"/>
    </row>
    <row r="6249" spans="2:8">
      <c r="B6249" s="2" t="s">
        <v>6699</v>
      </c>
      <c r="C6249" s="2">
        <v>25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21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22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24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23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23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23</v>
      </c>
      <c r="D6255" s="2" t="s">
        <v>453</v>
      </c>
      <c r="E6255" s="2"/>
      <c r="F6255" s="2"/>
      <c r="G6255" s="2"/>
      <c r="H6255" s="2"/>
    </row>
    <row r="6256" spans="2:8">
      <c r="B6256" s="2" t="s">
        <v>6706</v>
      </c>
      <c r="C6256" s="2">
        <v>22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21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20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29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20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17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26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14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15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22</v>
      </c>
      <c r="D6265" s="2" t="s">
        <v>453</v>
      </c>
      <c r="E6265" s="2"/>
      <c r="F6265" s="2"/>
      <c r="G6265" s="2"/>
      <c r="H6265" s="2"/>
    </row>
    <row r="6266" spans="2:8">
      <c r="B6266" s="2" t="s">
        <v>6716</v>
      </c>
      <c r="C6266" s="2">
        <v>32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31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31</v>
      </c>
      <c r="D6268" s="2" t="s">
        <v>453</v>
      </c>
      <c r="E6268" s="2"/>
      <c r="F6268" s="2"/>
      <c r="G6268" s="2"/>
      <c r="H6268" s="2"/>
    </row>
    <row r="6269" spans="2:8">
      <c r="B6269" s="2" t="s">
        <v>6719</v>
      </c>
      <c r="C6269" s="2">
        <v>22</v>
      </c>
      <c r="D6269" s="2" t="s">
        <v>453</v>
      </c>
      <c r="E6269" s="2"/>
      <c r="F6269" s="2"/>
      <c r="G6269" s="2"/>
      <c r="H6269" s="2"/>
    </row>
    <row r="6270" spans="2:8">
      <c r="B6270" s="2" t="s">
        <v>6720</v>
      </c>
      <c r="C6270" s="2">
        <v>22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22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21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28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28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32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32</v>
      </c>
      <c r="D6276" s="2" t="s">
        <v>453</v>
      </c>
      <c r="E6276" s="2"/>
      <c r="F6276" s="2"/>
      <c r="G6276" s="2"/>
      <c r="H6276" s="2"/>
    </row>
    <row r="6277" spans="2:8">
      <c r="B6277" s="2" t="s">
        <v>6727</v>
      </c>
      <c r="C6277" s="2">
        <v>29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24</v>
      </c>
      <c r="D6278" s="2" t="s">
        <v>453</v>
      </c>
      <c r="E6278" s="2"/>
      <c r="F6278" s="2"/>
      <c r="G6278" s="2"/>
      <c r="H6278" s="2"/>
    </row>
    <row r="6279" spans="2:8">
      <c r="B6279" s="2" t="s">
        <v>6729</v>
      </c>
      <c r="C6279" s="2">
        <v>25</v>
      </c>
      <c r="D6279" s="2" t="s">
        <v>453</v>
      </c>
      <c r="E6279" s="2"/>
      <c r="F6279" s="2"/>
      <c r="G6279" s="2"/>
      <c r="H6279" s="2"/>
    </row>
    <row r="6280" spans="2:8">
      <c r="B6280" s="2" t="s">
        <v>6730</v>
      </c>
      <c r="C6280" s="2">
        <v>24</v>
      </c>
      <c r="D6280" s="2" t="s">
        <v>453</v>
      </c>
      <c r="E6280" s="2"/>
      <c r="F6280" s="2"/>
      <c r="G6280" s="2"/>
      <c r="H6280" s="2"/>
    </row>
    <row r="6281" spans="2:8">
      <c r="B6281" s="2" t="s">
        <v>6731</v>
      </c>
      <c r="C6281" s="2">
        <v>18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18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20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22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24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19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12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12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26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29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24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26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27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29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12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11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16</v>
      </c>
      <c r="D6298" s="2" t="s">
        <v>453</v>
      </c>
      <c r="E6298" s="2"/>
      <c r="F6298" s="2"/>
      <c r="G6298" s="2"/>
      <c r="H6298" s="2"/>
    </row>
    <row r="6299" spans="2:8">
      <c r="B6299" s="2" t="s">
        <v>6749</v>
      </c>
      <c r="C6299" s="2">
        <v>15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18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18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27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28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30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19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17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15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21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22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23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22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19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18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27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30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35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10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11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10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10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10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26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26</v>
      </c>
      <c r="D6323" s="2" t="s">
        <v>453</v>
      </c>
      <c r="E6323" s="2"/>
      <c r="F6323" s="2"/>
      <c r="G6323" s="2"/>
      <c r="H6323" s="2"/>
    </row>
    <row r="6324" spans="2:8">
      <c r="B6324" s="2" t="s">
        <v>6774</v>
      </c>
      <c r="C6324" s="2">
        <v>30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24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23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20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27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16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28</v>
      </c>
      <c r="D6330" s="2" t="s">
        <v>453</v>
      </c>
      <c r="E6330" s="2"/>
      <c r="F6330" s="2"/>
      <c r="G6330" s="2"/>
      <c r="H6330" s="2"/>
    </row>
    <row r="6331" spans="2:8">
      <c r="B6331" s="2" t="s">
        <v>6781</v>
      </c>
      <c r="C6331" s="2">
        <v>18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12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10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10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22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19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20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12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30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30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32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6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23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25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25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25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21</v>
      </c>
      <c r="D6347" s="2" t="s">
        <v>453</v>
      </c>
      <c r="E6347" s="2"/>
      <c r="F6347" s="2"/>
      <c r="G6347" s="2"/>
      <c r="H6347" s="2"/>
    </row>
    <row r="6348" spans="2:8">
      <c r="B6348" s="2" t="s">
        <v>6798</v>
      </c>
      <c r="C6348" s="2">
        <v>21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22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26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21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23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23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24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22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26</v>
      </c>
      <c r="D6356" s="2" t="s">
        <v>453</v>
      </c>
      <c r="E6356" s="2"/>
      <c r="F6356" s="2"/>
      <c r="G6356" s="2"/>
      <c r="H6356" s="2"/>
    </row>
    <row r="6357" spans="2:8">
      <c r="B6357" s="2" t="s">
        <v>6807</v>
      </c>
      <c r="C6357" s="2">
        <v>26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26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21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21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21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20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21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21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19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31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30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32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30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18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18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17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17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20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21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23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24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25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25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29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28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29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30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32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33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33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32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33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28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27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28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26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21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22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21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20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19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18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5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28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20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24</v>
      </c>
      <c r="D6402" s="2" t="s">
        <v>453</v>
      </c>
      <c r="E6402" s="2"/>
      <c r="F6402" s="2"/>
      <c r="G6402" s="2"/>
      <c r="H6402" s="2"/>
    </row>
    <row r="6403" spans="2:8">
      <c r="B6403" s="2" t="s">
        <v>6853</v>
      </c>
      <c r="C6403" s="2">
        <v>27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27</v>
      </c>
      <c r="D6404" s="2" t="s">
        <v>453</v>
      </c>
      <c r="E6404" s="2"/>
      <c r="F6404" s="2"/>
      <c r="G6404" s="2"/>
      <c r="H6404" s="2"/>
    </row>
    <row r="6405" spans="2:8">
      <c r="B6405" s="2" t="s">
        <v>6855</v>
      </c>
      <c r="C6405" s="2">
        <v>26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28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27</v>
      </c>
      <c r="D6407" s="2" t="s">
        <v>453</v>
      </c>
      <c r="E6407" s="2"/>
      <c r="F6407" s="2"/>
      <c r="G6407" s="2"/>
      <c r="H6407" s="2"/>
    </row>
    <row r="6408" spans="2:8">
      <c r="B6408" s="2" t="s">
        <v>6858</v>
      </c>
      <c r="C6408" s="2">
        <v>29</v>
      </c>
      <c r="D6408" s="2" t="s">
        <v>453</v>
      </c>
      <c r="E6408" s="2"/>
      <c r="F6408" s="2"/>
      <c r="G6408" s="2"/>
      <c r="H6408" s="2"/>
    </row>
    <row r="6409" spans="2:8">
      <c r="B6409" s="2" t="s">
        <v>6859</v>
      </c>
      <c r="C6409" s="2">
        <v>25</v>
      </c>
      <c r="D6409" s="2" t="s">
        <v>453</v>
      </c>
      <c r="E6409" s="2"/>
      <c r="F6409" s="2"/>
      <c r="G6409" s="2"/>
      <c r="H6409" s="2"/>
    </row>
    <row r="6410" spans="2:8">
      <c r="B6410" s="2" t="s">
        <v>6860</v>
      </c>
      <c r="C6410" s="2">
        <v>26</v>
      </c>
      <c r="D6410" s="2" t="s">
        <v>453</v>
      </c>
      <c r="E6410" s="2"/>
      <c r="F6410" s="2"/>
      <c r="G6410" s="2"/>
      <c r="H6410" s="2"/>
    </row>
    <row r="6411" spans="2:8">
      <c r="B6411" s="2" t="s">
        <v>6861</v>
      </c>
      <c r="C6411" s="2">
        <v>24</v>
      </c>
      <c r="D6411" s="2" t="s">
        <v>453</v>
      </c>
      <c r="E6411" s="2"/>
      <c r="F6411" s="2"/>
      <c r="G6411" s="2"/>
      <c r="H6411" s="2"/>
    </row>
    <row r="6412" spans="2:8">
      <c r="B6412" s="2" t="s">
        <v>6862</v>
      </c>
      <c r="C6412" s="2">
        <v>24</v>
      </c>
      <c r="D6412" s="2" t="s">
        <v>453</v>
      </c>
      <c r="E6412" s="2"/>
      <c r="F6412" s="2"/>
      <c r="G6412" s="2"/>
      <c r="H6412" s="2"/>
    </row>
    <row r="6413" spans="2:8">
      <c r="B6413" s="2" t="s">
        <v>6863</v>
      </c>
      <c r="C6413" s="2">
        <v>26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7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9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18</v>
      </c>
      <c r="D6416" s="2" t="s">
        <v>453</v>
      </c>
      <c r="E6416" s="2"/>
      <c r="F6416" s="2"/>
      <c r="G6416" s="2"/>
      <c r="H6416" s="2"/>
    </row>
    <row r="6417" spans="2:8">
      <c r="B6417" s="2" t="s">
        <v>6867</v>
      </c>
      <c r="C6417" s="2">
        <v>20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21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22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21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21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20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21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21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21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19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19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22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20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20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19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20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21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18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20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20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21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24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24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28</v>
      </c>
      <c r="D6441" s="2" t="s">
        <v>453</v>
      </c>
      <c r="E6441" s="2"/>
      <c r="F6441" s="2"/>
      <c r="G6441" s="2"/>
      <c r="H6441" s="2"/>
    </row>
    <row r="6442" spans="2:8">
      <c r="B6442" s="2" t="s">
        <v>6892</v>
      </c>
      <c r="C6442" s="2">
        <v>26</v>
      </c>
      <c r="D6442" s="2" t="s">
        <v>453</v>
      </c>
      <c r="E6442" s="2"/>
      <c r="F6442" s="2"/>
      <c r="G6442" s="2"/>
      <c r="H6442" s="2"/>
    </row>
    <row r="6443" spans="2:8">
      <c r="B6443" s="2" t="s">
        <v>6893</v>
      </c>
      <c r="C6443" s="2">
        <v>23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23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23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23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26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27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28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19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23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24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23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26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23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23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24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25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26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28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24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22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22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25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24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24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26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19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19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17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17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16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15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23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21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21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22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21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15</v>
      </c>
      <c r="D6479" s="2" t="s">
        <v>453</v>
      </c>
      <c r="E6479" s="2"/>
      <c r="F6479" s="2"/>
      <c r="G6479" s="2"/>
      <c r="H6479" s="2"/>
    </row>
    <row r="6480" spans="2:8">
      <c r="B6480" s="2" t="s">
        <v>6930</v>
      </c>
      <c r="C6480" s="2">
        <v>16</v>
      </c>
      <c r="D6480" s="2" t="s">
        <v>453</v>
      </c>
      <c r="E6480" s="2"/>
      <c r="F6480" s="2"/>
      <c r="G6480" s="2"/>
      <c r="H6480" s="2"/>
    </row>
    <row r="6481" spans="2:8">
      <c r="B6481" s="2" t="s">
        <v>6931</v>
      </c>
      <c r="C6481" s="2">
        <v>14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14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15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30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28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24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18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23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23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22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21</v>
      </c>
      <c r="D6491" s="2" t="s">
        <v>453</v>
      </c>
      <c r="E6491" s="2"/>
      <c r="F6491" s="2"/>
      <c r="G6491" s="2"/>
      <c r="H6491" s="2"/>
    </row>
    <row r="6492" spans="2:8">
      <c r="B6492" s="2" t="s">
        <v>6942</v>
      </c>
      <c r="C6492" s="2">
        <v>21</v>
      </c>
      <c r="D6492" s="2" t="s">
        <v>453</v>
      </c>
      <c r="E6492" s="2"/>
      <c r="F6492" s="2"/>
      <c r="G6492" s="2"/>
      <c r="H6492" s="2"/>
    </row>
    <row r="6493" spans="2:8">
      <c r="B6493" s="2" t="s">
        <v>6943</v>
      </c>
      <c r="C6493" s="2">
        <v>21</v>
      </c>
      <c r="D6493" s="2" t="s">
        <v>453</v>
      </c>
      <c r="E6493" s="2"/>
      <c r="F6493" s="2"/>
      <c r="G6493" s="2"/>
      <c r="H6493" s="2"/>
    </row>
    <row r="6494" spans="2:8">
      <c r="B6494" s="2" t="s">
        <v>6944</v>
      </c>
      <c r="C6494" s="2">
        <v>20</v>
      </c>
      <c r="D6494" s="2" t="s">
        <v>453</v>
      </c>
      <c r="E6494" s="2"/>
      <c r="F6494" s="2"/>
      <c r="G6494" s="2"/>
      <c r="H6494" s="2"/>
    </row>
    <row r="6495" spans="2:8">
      <c r="B6495" s="2" t="s">
        <v>6945</v>
      </c>
      <c r="C6495" s="2">
        <v>24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23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23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16</v>
      </c>
      <c r="D6498" s="2" t="s">
        <v>453</v>
      </c>
      <c r="E6498" s="2"/>
      <c r="F6498" s="2"/>
      <c r="G6498" s="2"/>
      <c r="H6498" s="2"/>
    </row>
    <row r="6499" spans="2:8">
      <c r="B6499" s="2" t="s">
        <v>6949</v>
      </c>
      <c r="C6499" s="2">
        <v>16</v>
      </c>
      <c r="D6499" s="2" t="s">
        <v>453</v>
      </c>
      <c r="E6499" s="2"/>
      <c r="F6499" s="2"/>
      <c r="G6499" s="2"/>
      <c r="H6499" s="2"/>
    </row>
    <row r="6500" spans="2:8">
      <c r="B6500" s="2" t="s">
        <v>6950</v>
      </c>
      <c r="C6500" s="2">
        <v>17</v>
      </c>
      <c r="D6500" s="2" t="s">
        <v>453</v>
      </c>
      <c r="E6500" s="2"/>
      <c r="F6500" s="2"/>
      <c r="G6500" s="2"/>
      <c r="H6500" s="2"/>
    </row>
    <row r="6501" spans="2:8">
      <c r="B6501" s="2" t="s">
        <v>6951</v>
      </c>
      <c r="C6501" s="2">
        <v>16</v>
      </c>
      <c r="D6501" s="2" t="s">
        <v>453</v>
      </c>
      <c r="E6501" s="2"/>
      <c r="F6501" s="2"/>
      <c r="G6501" s="2"/>
      <c r="H6501" s="2"/>
    </row>
    <row r="6502" spans="2:8">
      <c r="B6502" s="2" t="s">
        <v>6952</v>
      </c>
      <c r="C6502" s="2">
        <v>27</v>
      </c>
      <c r="D6502" s="2" t="s">
        <v>453</v>
      </c>
      <c r="E6502" s="2"/>
      <c r="F6502" s="2"/>
      <c r="G6502" s="2"/>
      <c r="H6502" s="2"/>
    </row>
    <row r="6503" spans="2:8">
      <c r="B6503" s="2" t="s">
        <v>6953</v>
      </c>
      <c r="C6503" s="2">
        <v>26</v>
      </c>
      <c r="D6503" s="2" t="s">
        <v>453</v>
      </c>
      <c r="E6503" s="2"/>
      <c r="F6503" s="2"/>
      <c r="G6503" s="2"/>
      <c r="H6503" s="2"/>
    </row>
    <row r="6504" spans="2:8">
      <c r="B6504" s="2" t="s">
        <v>6954</v>
      </c>
      <c r="C6504" s="2">
        <v>25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24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27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25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23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28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29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29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24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24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26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25</v>
      </c>
      <c r="D6515" s="2" t="s">
        <v>453</v>
      </c>
      <c r="E6515" s="2"/>
      <c r="F6515" s="2"/>
      <c r="G6515" s="2"/>
      <c r="H6515" s="2"/>
    </row>
    <row r="6516" spans="2:8">
      <c r="B6516" s="2" t="s">
        <v>6966</v>
      </c>
      <c r="C6516" s="2">
        <v>26</v>
      </c>
      <c r="D6516" s="2" t="s">
        <v>453</v>
      </c>
      <c r="E6516" s="2"/>
      <c r="F6516" s="2"/>
      <c r="G6516" s="2"/>
      <c r="H6516" s="2"/>
    </row>
    <row r="6517" spans="2:8">
      <c r="B6517" s="2" t="s">
        <v>6967</v>
      </c>
      <c r="C6517" s="2">
        <v>24</v>
      </c>
      <c r="D6517" s="2" t="s">
        <v>453</v>
      </c>
      <c r="E6517" s="2"/>
      <c r="F6517" s="2"/>
      <c r="G6517" s="2"/>
      <c r="H6517" s="2"/>
    </row>
    <row r="6518" spans="2:8">
      <c r="B6518" s="2" t="s">
        <v>6968</v>
      </c>
      <c r="C6518" s="2">
        <v>25</v>
      </c>
      <c r="D6518" s="2" t="s">
        <v>453</v>
      </c>
      <c r="E6518" s="2"/>
      <c r="F6518" s="2"/>
      <c r="G6518" s="2"/>
      <c r="H6518" s="2"/>
    </row>
    <row r="6519" spans="2:8">
      <c r="B6519" s="2" t="s">
        <v>6969</v>
      </c>
      <c r="C6519" s="2">
        <v>24</v>
      </c>
      <c r="D6519" s="2" t="s">
        <v>453</v>
      </c>
      <c r="E6519" s="2"/>
      <c r="F6519" s="2"/>
      <c r="G6519" s="2"/>
      <c r="H6519" s="2"/>
    </row>
    <row r="6520" spans="2:8">
      <c r="B6520" s="2" t="s">
        <v>6970</v>
      </c>
      <c r="C6520" s="2">
        <v>26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18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20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20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21</v>
      </c>
      <c r="D6524" s="2" t="s">
        <v>453</v>
      </c>
      <c r="E6524" s="2"/>
      <c r="F6524" s="2"/>
      <c r="G6524" s="2"/>
      <c r="H6524" s="2"/>
    </row>
    <row r="6525" spans="2:8">
      <c r="B6525" s="2" t="s">
        <v>6975</v>
      </c>
      <c r="C6525" s="2">
        <v>33</v>
      </c>
      <c r="D6525" s="2" t="s">
        <v>453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453</v>
      </c>
      <c r="E6526" s="2"/>
      <c r="F6526" s="2"/>
      <c r="G6526" s="2"/>
      <c r="H6526" s="2"/>
    </row>
    <row r="6527" spans="2:8">
      <c r="B6527" s="2" t="s">
        <v>6977</v>
      </c>
      <c r="C6527" s="2">
        <v>34</v>
      </c>
      <c r="D6527" s="2" t="s">
        <v>453</v>
      </c>
      <c r="E6527" s="2"/>
      <c r="F6527" s="2"/>
      <c r="G6527" s="2"/>
      <c r="H6527" s="2"/>
    </row>
    <row r="6528" spans="2:8">
      <c r="B6528" s="2" t="s">
        <v>6978</v>
      </c>
      <c r="C6528" s="2">
        <v>19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17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14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14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14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15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15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15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17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17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21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23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24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24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11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21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23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21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23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22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23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22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22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22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20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23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24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24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21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18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16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23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23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21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30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28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26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23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21</v>
      </c>
      <c r="D6566" s="2" t="s">
        <v>453</v>
      </c>
      <c r="E6566" s="2"/>
      <c r="F6566" s="2"/>
      <c r="G6566" s="2"/>
      <c r="H6566" s="2"/>
    </row>
    <row r="6567" spans="2:8">
      <c r="B6567" s="2" t="s">
        <v>7017</v>
      </c>
      <c r="C6567" s="2">
        <v>21</v>
      </c>
      <c r="D6567" s="2" t="s">
        <v>453</v>
      </c>
      <c r="E6567" s="2"/>
      <c r="F6567" s="2"/>
      <c r="G6567" s="2"/>
      <c r="H6567" s="2"/>
    </row>
    <row r="6568" spans="2:8">
      <c r="B6568" s="2" t="s">
        <v>7018</v>
      </c>
      <c r="C6568" s="2">
        <v>21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23</v>
      </c>
      <c r="D6569" s="2" t="s">
        <v>453</v>
      </c>
      <c r="E6569" s="2"/>
      <c r="F6569" s="2"/>
      <c r="G6569" s="2"/>
      <c r="H6569" s="2"/>
    </row>
    <row r="6570" spans="2:8">
      <c r="B6570" s="2" t="s">
        <v>7020</v>
      </c>
      <c r="C6570" s="2">
        <v>29</v>
      </c>
      <c r="D6570" s="2" t="s">
        <v>453</v>
      </c>
      <c r="E6570" s="2"/>
      <c r="F6570" s="2"/>
      <c r="G6570" s="2"/>
      <c r="H6570" s="2"/>
    </row>
    <row r="6571" spans="2:8">
      <c r="B6571" s="2" t="s">
        <v>7021</v>
      </c>
      <c r="C6571" s="2">
        <v>29</v>
      </c>
      <c r="D6571" s="2" t="s">
        <v>453</v>
      </c>
      <c r="E6571" s="2"/>
      <c r="F6571" s="2"/>
      <c r="G6571" s="2"/>
      <c r="H6571" s="2"/>
    </row>
    <row r="6572" spans="2:8">
      <c r="B6572" s="2" t="s">
        <v>7022</v>
      </c>
      <c r="C6572" s="2">
        <v>17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20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22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26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28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28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24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22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21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22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21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25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22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29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29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28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29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26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23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22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20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19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21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25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25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24</v>
      </c>
      <c r="D6598" s="2" t="s">
        <v>453</v>
      </c>
      <c r="E6598" s="2"/>
      <c r="F6598" s="2"/>
      <c r="G6598" s="2"/>
      <c r="H6598" s="2"/>
    </row>
    <row r="6599" spans="2:8">
      <c r="B6599" s="2" t="s">
        <v>7049</v>
      </c>
      <c r="C6599" s="2">
        <v>23</v>
      </c>
      <c r="D6599" s="2" t="s">
        <v>453</v>
      </c>
      <c r="E6599" s="2"/>
      <c r="F6599" s="2"/>
      <c r="G6599" s="2"/>
      <c r="H6599" s="2"/>
    </row>
    <row r="6600" spans="2:8">
      <c r="B6600" s="2" t="s">
        <v>7050</v>
      </c>
      <c r="C6600" s="2">
        <v>23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22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28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27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25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31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33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31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22</v>
      </c>
      <c r="D6608" s="2" t="s">
        <v>453</v>
      </c>
      <c r="E6608" s="2"/>
      <c r="F6608" s="2"/>
      <c r="G6608" s="2"/>
      <c r="H6608" s="2"/>
    </row>
    <row r="6609" spans="2:8">
      <c r="B6609" s="2" t="s">
        <v>7059</v>
      </c>
      <c r="C6609" s="2">
        <v>20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21</v>
      </c>
      <c r="D6610" s="2" t="s">
        <v>453</v>
      </c>
      <c r="E6610" s="2"/>
      <c r="F6610" s="2"/>
      <c r="G6610" s="2"/>
      <c r="H6610" s="2"/>
    </row>
    <row r="6611" spans="2:8">
      <c r="B6611" s="2" t="s">
        <v>7061</v>
      </c>
      <c r="C6611" s="2">
        <v>22</v>
      </c>
      <c r="D6611" s="2" t="s">
        <v>453</v>
      </c>
      <c r="E6611" s="2"/>
      <c r="F6611" s="2"/>
      <c r="G6611" s="2"/>
      <c r="H6611" s="2"/>
    </row>
    <row r="6612" spans="2:8">
      <c r="B6612" s="2" t="s">
        <v>7062</v>
      </c>
      <c r="C6612" s="2">
        <v>23</v>
      </c>
      <c r="D6612" s="2" t="s">
        <v>453</v>
      </c>
      <c r="E6612" s="2"/>
      <c r="F6612" s="2"/>
      <c r="G6612" s="2"/>
      <c r="H6612" s="2"/>
    </row>
    <row r="6613" spans="2:8">
      <c r="B6613" s="2" t="s">
        <v>7063</v>
      </c>
      <c r="C6613" s="2">
        <v>23</v>
      </c>
      <c r="D6613" s="2" t="s">
        <v>453</v>
      </c>
      <c r="E6613" s="2"/>
      <c r="F6613" s="2"/>
      <c r="G6613" s="2"/>
      <c r="H6613" s="2"/>
    </row>
    <row r="6614" spans="2:8">
      <c r="B6614" s="2" t="s">
        <v>7064</v>
      </c>
      <c r="C6614" s="2">
        <v>22</v>
      </c>
      <c r="D6614" s="2" t="s">
        <v>453</v>
      </c>
      <c r="E6614" s="2"/>
      <c r="F6614" s="2"/>
      <c r="G6614" s="2"/>
      <c r="H6614" s="2"/>
    </row>
    <row r="6615" spans="2:8">
      <c r="B6615" s="2" t="s">
        <v>7065</v>
      </c>
      <c r="C6615" s="2">
        <v>24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22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22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22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21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20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20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23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13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13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13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14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13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16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16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16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16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15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18</v>
      </c>
      <c r="D6633" s="2" t="s">
        <v>453</v>
      </c>
      <c r="E6633" s="2"/>
      <c r="F6633" s="2"/>
      <c r="G6633" s="2"/>
      <c r="H6633" s="2"/>
    </row>
    <row r="6634" spans="2:8">
      <c r="B6634" s="2" t="s">
        <v>7084</v>
      </c>
      <c r="C6634" s="2">
        <v>16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15</v>
      </c>
      <c r="D6635" s="2" t="s">
        <v>453</v>
      </c>
      <c r="E6635" s="2"/>
      <c r="F6635" s="2"/>
      <c r="G6635" s="2"/>
      <c r="H6635" s="2"/>
    </row>
    <row r="6636" spans="2:8">
      <c r="B6636" s="2" t="s">
        <v>7086</v>
      </c>
      <c r="C6636" s="2">
        <v>16</v>
      </c>
      <c r="D6636" s="2" t="s">
        <v>453</v>
      </c>
      <c r="E6636" s="2"/>
      <c r="F6636" s="2"/>
      <c r="G6636" s="2"/>
      <c r="H6636" s="2"/>
    </row>
    <row r="6637" spans="2:8">
      <c r="B6637" s="2" t="s">
        <v>7087</v>
      </c>
      <c r="C6637" s="2">
        <v>16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15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13</v>
      </c>
      <c r="D6639" s="2" t="s">
        <v>453</v>
      </c>
      <c r="E6639" s="2"/>
      <c r="F6639" s="2"/>
      <c r="G6639" s="2"/>
      <c r="H6639" s="2"/>
    </row>
    <row r="6640" spans="2:8">
      <c r="B6640" s="2" t="s">
        <v>7090</v>
      </c>
      <c r="C6640" s="2">
        <v>12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26</v>
      </c>
      <c r="D6641" s="2" t="s">
        <v>453</v>
      </c>
      <c r="E6641" s="2"/>
      <c r="F6641" s="2"/>
      <c r="G6641" s="2"/>
      <c r="H6641" s="2"/>
    </row>
    <row r="6642" spans="2:8">
      <c r="B6642" s="2" t="s">
        <v>7092</v>
      </c>
      <c r="C6642" s="2">
        <v>25</v>
      </c>
      <c r="D6642" s="2" t="s">
        <v>453</v>
      </c>
      <c r="E6642" s="2"/>
      <c r="F6642" s="2"/>
      <c r="G6642" s="2"/>
      <c r="H6642" s="2"/>
    </row>
    <row r="6643" spans="2:8">
      <c r="B6643" s="2" t="s">
        <v>7093</v>
      </c>
      <c r="C6643" s="2">
        <v>25</v>
      </c>
      <c r="D6643" s="2" t="s">
        <v>453</v>
      </c>
      <c r="E6643" s="2"/>
      <c r="F6643" s="2"/>
      <c r="G6643" s="2"/>
      <c r="H6643" s="2"/>
    </row>
    <row r="6644" spans="2:8">
      <c r="B6644" s="2" t="s">
        <v>7094</v>
      </c>
      <c r="C6644" s="2">
        <v>23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25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25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24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31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32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33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19</v>
      </c>
      <c r="D6651" s="2" t="s">
        <v>453</v>
      </c>
      <c r="E6651" s="2"/>
      <c r="F6651" s="2"/>
      <c r="G6651" s="2"/>
      <c r="H6651" s="2"/>
    </row>
    <row r="6652" spans="2:8">
      <c r="B6652" s="2" t="s">
        <v>7102</v>
      </c>
      <c r="C6652" s="2">
        <v>18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17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19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22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20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19</v>
      </c>
      <c r="D6657" s="2" t="s">
        <v>453</v>
      </c>
      <c r="E6657" s="2"/>
      <c r="F6657" s="2"/>
      <c r="G6657" s="2"/>
      <c r="H6657" s="2"/>
    </row>
    <row r="6658" spans="2:8">
      <c r="B6658" s="2" t="s">
        <v>7108</v>
      </c>
      <c r="C6658" s="2">
        <v>23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24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24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24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32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31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29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27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28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28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17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16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17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17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25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25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29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29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28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27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24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24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25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18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18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18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20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19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18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18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22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22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20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23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23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29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28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27</v>
      </c>
      <c r="D6695" s="2" t="s">
        <v>453</v>
      </c>
      <c r="E6695" s="2"/>
      <c r="F6695" s="2"/>
      <c r="G6695" s="2"/>
      <c r="H6695" s="2"/>
    </row>
    <row r="6696" spans="2:8">
      <c r="B6696" s="2" t="s">
        <v>7146</v>
      </c>
      <c r="C6696" s="2">
        <v>27</v>
      </c>
      <c r="D6696" s="2" t="s">
        <v>453</v>
      </c>
      <c r="E6696" s="2"/>
      <c r="F6696" s="2"/>
      <c r="G6696" s="2"/>
      <c r="H6696" s="2"/>
    </row>
    <row r="6697" spans="2:8">
      <c r="B6697" s="2" t="s">
        <v>7147</v>
      </c>
      <c r="C6697" s="2">
        <v>11</v>
      </c>
      <c r="D6697" s="2" t="s">
        <v>453</v>
      </c>
      <c r="E6697" s="2"/>
      <c r="F6697" s="2"/>
      <c r="G6697" s="2"/>
      <c r="H6697" s="2"/>
    </row>
    <row r="6698" spans="2:8">
      <c r="B6698" s="2" t="s">
        <v>7148</v>
      </c>
      <c r="C6698" s="2">
        <v>10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11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11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8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9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10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12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12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12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13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15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15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18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21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25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25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23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29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29</v>
      </c>
      <c r="D6716" s="2" t="s">
        <v>453</v>
      </c>
      <c r="E6716" s="2"/>
      <c r="F6716" s="2"/>
      <c r="G6716" s="2"/>
      <c r="H6716" s="2"/>
    </row>
    <row r="6717" spans="2:8">
      <c r="B6717" s="2" t="s">
        <v>7167</v>
      </c>
      <c r="C6717" s="2">
        <v>24</v>
      </c>
      <c r="D6717" s="2" t="s">
        <v>453</v>
      </c>
      <c r="E6717" s="2"/>
      <c r="F6717" s="2"/>
      <c r="G6717" s="2"/>
      <c r="H6717" s="2"/>
    </row>
    <row r="6718" spans="2:8">
      <c r="B6718" s="2" t="s">
        <v>7168</v>
      </c>
      <c r="C6718" s="2">
        <v>22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24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24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24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23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26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28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28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28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27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27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25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25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39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37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19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19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18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20</v>
      </c>
      <c r="D6737" s="2" t="s">
        <v>453</v>
      </c>
      <c r="E6737" s="2"/>
      <c r="F6737" s="2"/>
      <c r="G6737" s="2"/>
      <c r="H6737" s="2"/>
    </row>
    <row r="6738" spans="2:8">
      <c r="B6738" s="2" t="s">
        <v>7188</v>
      </c>
      <c r="C6738" s="2">
        <v>21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25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24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24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28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25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23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21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14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13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13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12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6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8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26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27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8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7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22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20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20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20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20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20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18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17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15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5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24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24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23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33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27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21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19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27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11</v>
      </c>
      <c r="D6774" s="2" t="s">
        <v>453</v>
      </c>
      <c r="E6774" s="2"/>
      <c r="F6774" s="2"/>
      <c r="G6774" s="2"/>
      <c r="H6774" s="2"/>
    </row>
    <row r="6775" spans="2:8">
      <c r="B6775" s="2" t="s">
        <v>7225</v>
      </c>
      <c r="C6775" s="2">
        <v>9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12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13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13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15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14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18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17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17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25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25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27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21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22</v>
      </c>
      <c r="D6788" s="2" t="s">
        <v>453</v>
      </c>
      <c r="E6788" s="2"/>
      <c r="F6788" s="2"/>
      <c r="G6788" s="2"/>
      <c r="H6788" s="2"/>
    </row>
    <row r="6789" spans="2:8">
      <c r="B6789" s="2" t="s">
        <v>7239</v>
      </c>
      <c r="C6789" s="2">
        <v>23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17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17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17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17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8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10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18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18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20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23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27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28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31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20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20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21</v>
      </c>
      <c r="D6805" s="2" t="s">
        <v>453</v>
      </c>
      <c r="E6805" s="2"/>
      <c r="F6805" s="2"/>
      <c r="G6805" s="2"/>
      <c r="H6805" s="2"/>
    </row>
    <row r="6806" spans="2:8">
      <c r="B6806" s="2" t="s">
        <v>7256</v>
      </c>
      <c r="C6806" s="2">
        <v>22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22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28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27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28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27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24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24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23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20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21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14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19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21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21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23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23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23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22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8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31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32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32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21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20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19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19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19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33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30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26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33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33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33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29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19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18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17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16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19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16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19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19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9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9</v>
      </c>
      <c r="D6850" s="2" t="s">
        <v>453</v>
      </c>
      <c r="E6850" s="2"/>
      <c r="F6850" s="2"/>
      <c r="G6850" s="2"/>
      <c r="H6850" s="2"/>
    </row>
    <row r="6851" spans="2:8">
      <c r="B6851" s="2" t="s">
        <v>7301</v>
      </c>
      <c r="C6851" s="2">
        <v>9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9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11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25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24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20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17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18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26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25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25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25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24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14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28</v>
      </c>
      <c r="D6865" s="2" t="s">
        <v>453</v>
      </c>
      <c r="E6865" s="2"/>
      <c r="F6865" s="2"/>
      <c r="G6865" s="2"/>
      <c r="H6865" s="2"/>
    </row>
    <row r="6866" spans="2:8">
      <c r="B6866" s="2" t="s">
        <v>7316</v>
      </c>
      <c r="C6866" s="2">
        <v>9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13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11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7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7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14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29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28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7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8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15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24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27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30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30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11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11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15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12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15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19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20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20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22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21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21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27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26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30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29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30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31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26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28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28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20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17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24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29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18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16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11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5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21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14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16</v>
      </c>
      <c r="D6911" s="2" t="s">
        <v>453</v>
      </c>
      <c r="E6911" s="2"/>
      <c r="F6911" s="2"/>
      <c r="G6911" s="2"/>
      <c r="H6911" s="2"/>
    </row>
    <row r="6912" spans="2:8">
      <c r="B6912" s="2" t="s">
        <v>7362</v>
      </c>
      <c r="C6912" s="2">
        <v>27</v>
      </c>
      <c r="D6912" s="2" t="s">
        <v>453</v>
      </c>
      <c r="E6912" s="2"/>
      <c r="F6912" s="2"/>
      <c r="G6912" s="2"/>
      <c r="H6912" s="2"/>
    </row>
    <row r="6913" spans="2:8">
      <c r="B6913" s="2" t="s">
        <v>7363</v>
      </c>
      <c r="C6913" s="2">
        <v>26</v>
      </c>
      <c r="D6913" s="2" t="s">
        <v>453</v>
      </c>
      <c r="E6913" s="2"/>
      <c r="F6913" s="2"/>
      <c r="G6913" s="2"/>
      <c r="H6913" s="2"/>
    </row>
    <row r="6914" spans="2:8">
      <c r="B6914" s="2" t="s">
        <v>7364</v>
      </c>
      <c r="C6914" s="2">
        <v>24</v>
      </c>
      <c r="D6914" s="2" t="s">
        <v>453</v>
      </c>
      <c r="E6914" s="2"/>
      <c r="F6914" s="2"/>
      <c r="G6914" s="2"/>
      <c r="H6914" s="2"/>
    </row>
    <row r="6915" spans="2:8">
      <c r="B6915" s="2" t="s">
        <v>7365</v>
      </c>
      <c r="C6915" s="2">
        <v>20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24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27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10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12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15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19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22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22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23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26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26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25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11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10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20</v>
      </c>
      <c r="D6930" s="2" t="s">
        <v>453</v>
      </c>
      <c r="E6930" s="2"/>
      <c r="F6930" s="2"/>
      <c r="G6930" s="2"/>
      <c r="H6930" s="2"/>
    </row>
    <row r="6931" spans="2:8">
      <c r="B6931" s="2" t="s">
        <v>7381</v>
      </c>
      <c r="C6931" s="2">
        <v>20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20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20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23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23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24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25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25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33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34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13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19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27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12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11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33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34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32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19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21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23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16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15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16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16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16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19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18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18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18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18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18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18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18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17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17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17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17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25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24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23</v>
      </c>
      <c r="D6971" s="2" t="s">
        <v>453</v>
      </c>
      <c r="E6971" s="2"/>
      <c r="F6971" s="2"/>
      <c r="G6971" s="2"/>
      <c r="H6971" s="2"/>
    </row>
    <row r="6972" spans="2:8">
      <c r="B6972" s="2" t="s">
        <v>7422</v>
      </c>
      <c r="C6972" s="2">
        <v>21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21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20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29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29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28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27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24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25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23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21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21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22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22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20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22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20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21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26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29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32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27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26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27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26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30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32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25</v>
      </c>
      <c r="D6999" s="2" t="s">
        <v>453</v>
      </c>
      <c r="E6999" s="2"/>
      <c r="F6999" s="2"/>
      <c r="G6999" s="2"/>
      <c r="H6999" s="2"/>
    </row>
    <row r="7000" spans="2:8">
      <c r="B7000" s="2" t="s">
        <v>7450</v>
      </c>
      <c r="C7000" s="2">
        <v>25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27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16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16</v>
      </c>
      <c r="D7003" s="2" t="s">
        <v>453</v>
      </c>
      <c r="E7003" s="2"/>
      <c r="F7003" s="2"/>
      <c r="G7003" s="2"/>
      <c r="H7003" s="2"/>
    </row>
    <row r="7004" spans="2:8">
      <c r="B7004" s="2" t="s">
        <v>7454</v>
      </c>
      <c r="C7004" s="2">
        <v>15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17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20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19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19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18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29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29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28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23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23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25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23</v>
      </c>
      <c r="D7016" s="2" t="s">
        <v>453</v>
      </c>
      <c r="E7016" s="2"/>
      <c r="F7016" s="2"/>
      <c r="G7016" s="2"/>
      <c r="H7016" s="2"/>
    </row>
    <row r="7017" spans="2:8">
      <c r="B7017" s="2" t="s">
        <v>7467</v>
      </c>
      <c r="C7017" s="2">
        <v>19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20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19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24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23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24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13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13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12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15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16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21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20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19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28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27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27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28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28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32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28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29</v>
      </c>
      <c r="D7038" s="2" t="s">
        <v>453</v>
      </c>
      <c r="E7038" s="2"/>
      <c r="F7038" s="2"/>
      <c r="G7038" s="2"/>
      <c r="H7038" s="2"/>
    </row>
    <row r="7039" spans="2:8">
      <c r="B7039" s="2" t="s">
        <v>7489</v>
      </c>
      <c r="C7039" s="2">
        <v>28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30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34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20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20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20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19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16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16</v>
      </c>
      <c r="D7047" s="2" t="s">
        <v>453</v>
      </c>
      <c r="E7047" s="2"/>
      <c r="F7047" s="2"/>
      <c r="G7047" s="2"/>
      <c r="H7047" s="2"/>
    </row>
    <row r="7048" spans="2:8">
      <c r="B7048" s="2" t="s">
        <v>7498</v>
      </c>
      <c r="C7048" s="2">
        <v>15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22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21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22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15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16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16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16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16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22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23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22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26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27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24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13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13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12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12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27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27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25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19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18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21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21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20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20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22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21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28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28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26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17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17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18</v>
      </c>
      <c r="D7083" s="2" t="s">
        <v>453</v>
      </c>
      <c r="E7083" s="2"/>
      <c r="F7083" s="2"/>
      <c r="G7083" s="2"/>
      <c r="H7083" s="2"/>
    </row>
    <row r="7084" spans="2:8">
      <c r="B7084" s="2" t="s">
        <v>7534</v>
      </c>
      <c r="C7084" s="2">
        <v>18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29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28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28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23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22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25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26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27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27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24</v>
      </c>
      <c r="D7094" s="2" t="s">
        <v>453</v>
      </c>
      <c r="E7094" s="2"/>
      <c r="F7094" s="2"/>
      <c r="G7094" s="2"/>
      <c r="H7094" s="2"/>
    </row>
    <row r="7095" spans="2:8">
      <c r="B7095" s="2" t="s">
        <v>7545</v>
      </c>
      <c r="C7095" s="2">
        <v>22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21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21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22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24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15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16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17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17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17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19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19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18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26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28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27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28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20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20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20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20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21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21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24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26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26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20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19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23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16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17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17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16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16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16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24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27</v>
      </c>
      <c r="D7132" s="2" t="s">
        <v>453</v>
      </c>
      <c r="E7132" s="2"/>
      <c r="F7132" s="2"/>
      <c r="G7132" s="2"/>
      <c r="H7132" s="2"/>
    </row>
    <row r="7133" spans="2:8">
      <c r="B7133" s="2" t="s">
        <v>7583</v>
      </c>
      <c r="C7133" s="2">
        <v>34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37</v>
      </c>
      <c r="D7134" s="2" t="s">
        <v>453</v>
      </c>
      <c r="E7134" s="2"/>
      <c r="F7134" s="2"/>
      <c r="G7134" s="2"/>
      <c r="H7134" s="2"/>
    </row>
    <row r="7135" spans="2:8">
      <c r="B7135" s="2" t="s">
        <v>7585</v>
      </c>
      <c r="C7135" s="2">
        <v>24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27</v>
      </c>
      <c r="D7136" s="2" t="s">
        <v>453</v>
      </c>
      <c r="E7136" s="2"/>
      <c r="F7136" s="2"/>
      <c r="G7136" s="2"/>
      <c r="H7136" s="2"/>
    </row>
    <row r="7137" spans="2:8">
      <c r="B7137" s="2" t="s">
        <v>7587</v>
      </c>
      <c r="C7137" s="2">
        <v>26</v>
      </c>
      <c r="D7137" s="2" t="s">
        <v>453</v>
      </c>
      <c r="E7137" s="2"/>
      <c r="F7137" s="2"/>
      <c r="G7137" s="2"/>
      <c r="H7137" s="2"/>
    </row>
    <row r="7138" spans="2:8">
      <c r="B7138" s="2" t="s">
        <v>7588</v>
      </c>
      <c r="C7138" s="2">
        <v>26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26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26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27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22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22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21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22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25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24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15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21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19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20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20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33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33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32</v>
      </c>
      <c r="D7155" s="2" t="s">
        <v>453</v>
      </c>
      <c r="E7155" s="2"/>
      <c r="F7155" s="2"/>
      <c r="G7155" s="2"/>
      <c r="H7155" s="2"/>
    </row>
    <row r="7156" spans="2:8">
      <c r="B7156" s="2" t="s">
        <v>7606</v>
      </c>
      <c r="C7156" s="2">
        <v>28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29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23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24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23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25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29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27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28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22</v>
      </c>
      <c r="D7165" s="2" t="s">
        <v>453</v>
      </c>
      <c r="E7165" s="2"/>
      <c r="F7165" s="2"/>
      <c r="G7165" s="2"/>
      <c r="H7165" s="2"/>
    </row>
    <row r="7166" spans="2:8">
      <c r="B7166" s="2" t="s">
        <v>7616</v>
      </c>
      <c r="C7166" s="2">
        <v>23</v>
      </c>
      <c r="D7166" s="2" t="s">
        <v>453</v>
      </c>
      <c r="E7166" s="2"/>
      <c r="F7166" s="2"/>
      <c r="G7166" s="2"/>
      <c r="H7166" s="2"/>
    </row>
    <row r="7167" spans="2:8">
      <c r="B7167" s="2" t="s">
        <v>7617</v>
      </c>
      <c r="C7167" s="2">
        <v>23</v>
      </c>
      <c r="D7167" s="2" t="s">
        <v>453</v>
      </c>
      <c r="E7167" s="2"/>
      <c r="F7167" s="2"/>
      <c r="G7167" s="2"/>
      <c r="H7167" s="2"/>
    </row>
    <row r="7168" spans="2:8">
      <c r="B7168" s="2" t="s">
        <v>7618</v>
      </c>
      <c r="C7168" s="2">
        <v>22</v>
      </c>
      <c r="D7168" s="2" t="s">
        <v>453</v>
      </c>
      <c r="E7168" s="2"/>
      <c r="F7168" s="2"/>
      <c r="G7168" s="2"/>
      <c r="H7168" s="2"/>
    </row>
    <row r="7169" spans="2:8">
      <c r="B7169" s="2" t="s">
        <v>7619</v>
      </c>
      <c r="C7169" s="2">
        <v>22</v>
      </c>
      <c r="D7169" s="2" t="s">
        <v>453</v>
      </c>
      <c r="E7169" s="2"/>
      <c r="F7169" s="2"/>
      <c r="G7169" s="2"/>
      <c r="H7169" s="2"/>
    </row>
    <row r="7170" spans="2:8">
      <c r="B7170" s="2" t="s">
        <v>7620</v>
      </c>
      <c r="C7170" s="2">
        <v>18</v>
      </c>
      <c r="D7170" s="2" t="s">
        <v>453</v>
      </c>
      <c r="E7170" s="2"/>
      <c r="F7170" s="2"/>
      <c r="G7170" s="2"/>
      <c r="H7170" s="2"/>
    </row>
    <row r="7171" spans="2:8">
      <c r="B7171" s="2" t="s">
        <v>7621</v>
      </c>
      <c r="C7171" s="2">
        <v>15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20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19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18</v>
      </c>
      <c r="D7174" s="2" t="s">
        <v>453</v>
      </c>
      <c r="E7174" s="2"/>
      <c r="F7174" s="2"/>
      <c r="G7174" s="2"/>
      <c r="H7174" s="2"/>
    </row>
    <row r="7175" spans="2:8">
      <c r="B7175" s="2" t="s">
        <v>7625</v>
      </c>
      <c r="C7175" s="2">
        <v>17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18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19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20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21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22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10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21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21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22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23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23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17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20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22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25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23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38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51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28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29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31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26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27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27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18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18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17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27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26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25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20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20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19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22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22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23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28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31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8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8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20</v>
      </c>
      <c r="D7216" s="2" t="s">
        <v>453</v>
      </c>
      <c r="E7216" s="2"/>
      <c r="F7216" s="2"/>
      <c r="G7216" s="2"/>
      <c r="H7216" s="2"/>
    </row>
    <row r="7217" spans="2:8">
      <c r="B7217" s="2" t="s">
        <v>7667</v>
      </c>
      <c r="C7217" s="2">
        <v>23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23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30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32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16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17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18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28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28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28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30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18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19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32</v>
      </c>
      <c r="D7230" s="2" t="s">
        <v>453</v>
      </c>
      <c r="E7230" s="2"/>
      <c r="F7230" s="2"/>
      <c r="G7230" s="2"/>
      <c r="H7230" s="2"/>
    </row>
    <row r="7231" spans="2:8">
      <c r="B7231" s="2" t="s">
        <v>7681</v>
      </c>
      <c r="C7231" s="2">
        <v>32</v>
      </c>
      <c r="D7231" s="2" t="s">
        <v>453</v>
      </c>
      <c r="E7231" s="2"/>
      <c r="F7231" s="2"/>
      <c r="G7231" s="2"/>
      <c r="H7231" s="2"/>
    </row>
    <row r="7232" spans="2:8">
      <c r="B7232" s="2" t="s">
        <v>7682</v>
      </c>
      <c r="C7232" s="2">
        <v>31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24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25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25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27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27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27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26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25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20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19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19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21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20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19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21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31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31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31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25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26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26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34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34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27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27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19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20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20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20</v>
      </c>
      <c r="D7261" s="2" t="s">
        <v>453</v>
      </c>
      <c r="E7261" s="2"/>
      <c r="F7261" s="2"/>
      <c r="G7261" s="2"/>
      <c r="H7261" s="2"/>
    </row>
    <row r="7262" spans="2:8">
      <c r="B7262" s="2" t="s">
        <v>7712</v>
      </c>
      <c r="C7262" s="2">
        <v>23</v>
      </c>
      <c r="D7262" s="2" t="s">
        <v>453</v>
      </c>
      <c r="E7262" s="2"/>
      <c r="F7262" s="2"/>
      <c r="G7262" s="2"/>
      <c r="H7262" s="2"/>
    </row>
    <row r="7263" spans="2:8">
      <c r="B7263" s="2" t="s">
        <v>7713</v>
      </c>
      <c r="C7263" s="2">
        <v>27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21</v>
      </c>
      <c r="D7264" s="2" t="s">
        <v>453</v>
      </c>
      <c r="E7264" s="2"/>
      <c r="F7264" s="2"/>
      <c r="G7264" s="2"/>
      <c r="H7264" s="2"/>
    </row>
    <row r="7265" spans="2:8">
      <c r="B7265" s="2" t="s">
        <v>7715</v>
      </c>
      <c r="C7265" s="2">
        <v>21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17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25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27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25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17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16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18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18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23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22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23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23</v>
      </c>
      <c r="D7277" s="2" t="s">
        <v>453</v>
      </c>
      <c r="E7277" s="2"/>
      <c r="F7277" s="2"/>
      <c r="G7277" s="2"/>
      <c r="H7277" s="2"/>
    </row>
    <row r="7278" spans="2:8">
      <c r="B7278" s="2" t="s">
        <v>7728</v>
      </c>
      <c r="C7278" s="2">
        <v>27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29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26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24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24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25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26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19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20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21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27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26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25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36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16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18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18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18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18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20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19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22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23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26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26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19</v>
      </c>
      <c r="D7303" s="2" t="s">
        <v>453</v>
      </c>
      <c r="E7303" s="2"/>
      <c r="F7303" s="2"/>
      <c r="G7303" s="2"/>
      <c r="H7303" s="2"/>
    </row>
    <row r="7304" spans="2:8">
      <c r="B7304" s="2" t="s">
        <v>7754</v>
      </c>
      <c r="C7304" s="2">
        <v>25</v>
      </c>
      <c r="D7304" s="2" t="s">
        <v>453</v>
      </c>
      <c r="E7304" s="2"/>
      <c r="F7304" s="2"/>
      <c r="G7304" s="2"/>
      <c r="H7304" s="2"/>
    </row>
    <row r="7305" spans="2:8">
      <c r="B7305" s="2" t="s">
        <v>7755</v>
      </c>
      <c r="C7305" s="2">
        <v>24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27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25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23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31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22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25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25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24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16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15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29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29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28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39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40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44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33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31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23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21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19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23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24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24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25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25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26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24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26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27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27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29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30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23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24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24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23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21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22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22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31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14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14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29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29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33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6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37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36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34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28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31</v>
      </c>
      <c r="D7357" s="2" t="s">
        <v>453</v>
      </c>
      <c r="E7357" s="2"/>
      <c r="F7357" s="2"/>
      <c r="G7357" s="2"/>
      <c r="H7357" s="2"/>
    </row>
    <row r="7358" spans="2:8">
      <c r="B7358" s="2" t="s">
        <v>7808</v>
      </c>
      <c r="C7358" s="2">
        <v>18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19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21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32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31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32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25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22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20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19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31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29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29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29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32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21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21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21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22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21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24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25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21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22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24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26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26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24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11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30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28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26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16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14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15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16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16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15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23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25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28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27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25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25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23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22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21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21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22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6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21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20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20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31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32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32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24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24</v>
      </c>
      <c r="D7415" s="2" t="s">
        <v>453</v>
      </c>
      <c r="E7415" s="2"/>
      <c r="F7415" s="2"/>
      <c r="G7415" s="2"/>
      <c r="H7415" s="2"/>
    </row>
    <row r="7416" spans="2:8">
      <c r="B7416" s="2" t="s">
        <v>7866</v>
      </c>
      <c r="C7416" s="2">
        <v>24</v>
      </c>
      <c r="D7416" s="2" t="s">
        <v>453</v>
      </c>
      <c r="E7416" s="2"/>
      <c r="F7416" s="2"/>
      <c r="G7416" s="2"/>
      <c r="H7416" s="2"/>
    </row>
    <row r="7417" spans="2:8">
      <c r="B7417" s="2" t="s">
        <v>7867</v>
      </c>
      <c r="C7417" s="2">
        <v>38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35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47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30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30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6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23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23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22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23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23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25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24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22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22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23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22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41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27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31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31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20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17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18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20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31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28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30</v>
      </c>
      <c r="D7444" s="2" t="s">
        <v>453</v>
      </c>
      <c r="E7444" s="2"/>
      <c r="F7444" s="2"/>
      <c r="G7444" s="2"/>
      <c r="H7444" s="2"/>
    </row>
    <row r="7445" spans="2:8">
      <c r="B7445" s="2" t="s">
        <v>7895</v>
      </c>
      <c r="C7445" s="2">
        <v>28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29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30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33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36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36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35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19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19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19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20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21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22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18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21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23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16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16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16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16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24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23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22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25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25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32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33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23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24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25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29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23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20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19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21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26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26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26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27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28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29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32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31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33</v>
      </c>
      <c r="D7489" s="2" t="s">
        <v>453</v>
      </c>
      <c r="E7489" s="2"/>
      <c r="F7489" s="2"/>
      <c r="G7489" s="2"/>
      <c r="H7489" s="2"/>
    </row>
    <row r="7490" spans="2:8">
      <c r="B7490" s="2" t="s">
        <v>7940</v>
      </c>
      <c r="C7490" s="2">
        <v>25</v>
      </c>
      <c r="D7490" s="2" t="s">
        <v>453</v>
      </c>
      <c r="E7490" s="2"/>
      <c r="F7490" s="2"/>
      <c r="G7490" s="2"/>
      <c r="H7490" s="2"/>
    </row>
    <row r="7491" spans="2:8">
      <c r="B7491" s="2" t="s">
        <v>7941</v>
      </c>
      <c r="C7491" s="2">
        <v>23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22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26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27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19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20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19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28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27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25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28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25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25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26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21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22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24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32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26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24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28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27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29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31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28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16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20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25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28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30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30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31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31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31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27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27</v>
      </c>
      <c r="D7529" s="2" t="s">
        <v>453</v>
      </c>
      <c r="E7529" s="2"/>
      <c r="F7529" s="2"/>
      <c r="G7529" s="2"/>
      <c r="H7529" s="2"/>
    </row>
    <row r="7530" spans="2:8">
      <c r="B7530" s="2" t="s">
        <v>7980</v>
      </c>
      <c r="C7530" s="2">
        <v>28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39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39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36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39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25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26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25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15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15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13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18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24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26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23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25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28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27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28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15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18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18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33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33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28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26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18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16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14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15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15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15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29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33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24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16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7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30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32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42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41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25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26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26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28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28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29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32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27</v>
      </c>
      <c r="D7580" s="2" t="s">
        <v>453</v>
      </c>
      <c r="E7580" s="2"/>
      <c r="F7580" s="2"/>
      <c r="G7580" s="2"/>
      <c r="H7580" s="2"/>
    </row>
    <row r="7581" spans="2:8">
      <c r="B7581" s="2" t="s">
        <v>8031</v>
      </c>
      <c r="C7581" s="2">
        <v>28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25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30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30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30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29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31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29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22</v>
      </c>
      <c r="D7589" s="2" t="s">
        <v>453</v>
      </c>
      <c r="E7589" s="2"/>
      <c r="F7589" s="2"/>
      <c r="G7589" s="2"/>
      <c r="H7589" s="2"/>
    </row>
    <row r="7590" spans="2:8">
      <c r="B7590" s="2" t="s">
        <v>8040</v>
      </c>
      <c r="C7590" s="2">
        <v>27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28</v>
      </c>
      <c r="D7591" s="2" t="s">
        <v>453</v>
      </c>
      <c r="E7591" s="2"/>
      <c r="F7591" s="2"/>
      <c r="G7591" s="2"/>
      <c r="H7591" s="2"/>
    </row>
    <row r="7592" spans="2:8">
      <c r="B7592" s="2" t="s">
        <v>8042</v>
      </c>
      <c r="C7592" s="2">
        <v>32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28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28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28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18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22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24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24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23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30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31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32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22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23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23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27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28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27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27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26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35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37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35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24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27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29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24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27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19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19</v>
      </c>
      <c r="D7623" s="2" t="s">
        <v>453</v>
      </c>
      <c r="E7623" s="2"/>
      <c r="F7623" s="2"/>
      <c r="G7623" s="2"/>
      <c r="H7623" s="2"/>
    </row>
    <row r="7624" spans="2:8">
      <c r="B7624" s="2" t="s">
        <v>8074</v>
      </c>
      <c r="C7624" s="2">
        <v>19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44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27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27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27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27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22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23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24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19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21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22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21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22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29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31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33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26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25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26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25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27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29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30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27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26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24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26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25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25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25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26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32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32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33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23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25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25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24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20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22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23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23</v>
      </c>
      <c r="D7666" s="2" t="s">
        <v>453</v>
      </c>
      <c r="E7666" s="2"/>
      <c r="F7666" s="2"/>
      <c r="G7666" s="2"/>
      <c r="H7666" s="2"/>
    </row>
    <row r="7667" spans="2:8">
      <c r="B7667" s="2" t="s">
        <v>8117</v>
      </c>
      <c r="C7667" s="2">
        <v>23</v>
      </c>
      <c r="D7667" s="2" t="s">
        <v>453</v>
      </c>
      <c r="E7667" s="2"/>
      <c r="F7667" s="2"/>
      <c r="G7667" s="2"/>
      <c r="H7667" s="2"/>
    </row>
    <row r="7668" spans="2:8">
      <c r="B7668" s="2" t="s">
        <v>8118</v>
      </c>
      <c r="C7668" s="2">
        <v>19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19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18</v>
      </c>
      <c r="D7670" s="2" t="s">
        <v>453</v>
      </c>
      <c r="E7670" s="2"/>
      <c r="F7670" s="2"/>
      <c r="G7670" s="2"/>
      <c r="H7670" s="2"/>
    </row>
    <row r="7671" spans="2:8">
      <c r="B7671" s="2" t="s">
        <v>8121</v>
      </c>
      <c r="C7671" s="2">
        <v>20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21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24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29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30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15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22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22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24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23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22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20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18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16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14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24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25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24</v>
      </c>
      <c r="D7688" s="2" t="s">
        <v>453</v>
      </c>
      <c r="E7688" s="2"/>
      <c r="F7688" s="2"/>
      <c r="G7688" s="2"/>
      <c r="H7688" s="2"/>
    </row>
    <row r="7689" spans="2:8">
      <c r="B7689" s="2" t="s">
        <v>8139</v>
      </c>
      <c r="C7689" s="2">
        <v>25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26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25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26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28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28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28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31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30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28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28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27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45</v>
      </c>
      <c r="D7701" s="2" t="s">
        <v>453</v>
      </c>
      <c r="E7701" s="2"/>
      <c r="F7701" s="2"/>
      <c r="G7701" s="2"/>
      <c r="H7701" s="2"/>
    </row>
    <row r="7702" spans="2:8">
      <c r="B7702" s="2" t="s">
        <v>8152</v>
      </c>
      <c r="C7702" s="2">
        <v>54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29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27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28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18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17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20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21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16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33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34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27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28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28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28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40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38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30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31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27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23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26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12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19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20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19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22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23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22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22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20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27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27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26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23</v>
      </c>
      <c r="D7737" s="2" t="s">
        <v>453</v>
      </c>
      <c r="E7737" s="2"/>
      <c r="F7737" s="2"/>
      <c r="G7737" s="2"/>
      <c r="H7737" s="2"/>
    </row>
    <row r="7738" spans="2:8">
      <c r="B7738" s="2" t="s">
        <v>8188</v>
      </c>
      <c r="C7738" s="2">
        <v>21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20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28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23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24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25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26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12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13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13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29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29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29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26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10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14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14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16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19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21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21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21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22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23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25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13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19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22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27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27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27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27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26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12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10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24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25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25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28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28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29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28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24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25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12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11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12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12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19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22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26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28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15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23</v>
      </c>
      <c r="D7795" s="2" t="s">
        <v>453</v>
      </c>
      <c r="E7795" s="2"/>
      <c r="F7795" s="2"/>
      <c r="G7795" s="2"/>
      <c r="H7795" s="2"/>
    </row>
    <row r="7796" spans="2:8">
      <c r="B7796" s="2" t="s">
        <v>8246</v>
      </c>
      <c r="C7796" s="2">
        <v>26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25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22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20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21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24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23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22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21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22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12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13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13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14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14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13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13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14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12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13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13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12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13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13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14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25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29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30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29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5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13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13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14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14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5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6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5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22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26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27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21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21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23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22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22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19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20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19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20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19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18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28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26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26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28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24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25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26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20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20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20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21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24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25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25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16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16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16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16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9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12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11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11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10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33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35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11</v>
      </c>
      <c r="D7873" s="2" t="s">
        <v>453</v>
      </c>
      <c r="E7873" s="2"/>
      <c r="F7873" s="2"/>
      <c r="G7873" s="2"/>
      <c r="H7873" s="2"/>
    </row>
    <row r="7874" spans="2:8">
      <c r="B7874" s="2" t="s">
        <v>8324</v>
      </c>
      <c r="C7874" s="2">
        <v>10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10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11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12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22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20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20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21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20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32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32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31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28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29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24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25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23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23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24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25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24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29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28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27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27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28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23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24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26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26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26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26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26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16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31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34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35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29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28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26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26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29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23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21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23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28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31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31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31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24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24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25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19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19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20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20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20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19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28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30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32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13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13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13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13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13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14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19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19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18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17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15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14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12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9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9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23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24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25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23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22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23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25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23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24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25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29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27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25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19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21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19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18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16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15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16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15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21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16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5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9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10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26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27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28</v>
      </c>
      <c r="D7982" s="2" t="s">
        <v>453</v>
      </c>
      <c r="E7982" s="2"/>
      <c r="F7982" s="2"/>
      <c r="G7982" s="2"/>
      <c r="H7982" s="2"/>
    </row>
    <row r="7983" spans="2:8">
      <c r="B7983" s="2" t="s">
        <v>8433</v>
      </c>
      <c r="C7983" s="2">
        <v>31</v>
      </c>
      <c r="D7983" s="2" t="s">
        <v>453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23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25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26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27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39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39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42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25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35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35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20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21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21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25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30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30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36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20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20</v>
      </c>
      <c r="D8004" s="2" t="s">
        <v>453</v>
      </c>
      <c r="E8004" s="2"/>
      <c r="F8004" s="2"/>
      <c r="G8004" s="2"/>
      <c r="H8004" s="2"/>
    </row>
    <row r="8005" spans="2:8">
      <c r="B8005" s="2" t="s">
        <v>8455</v>
      </c>
      <c r="C8005" s="2">
        <v>20</v>
      </c>
      <c r="D8005" s="2" t="s">
        <v>453</v>
      </c>
      <c r="E8005" s="2"/>
      <c r="F8005" s="2"/>
      <c r="G8005" s="2"/>
      <c r="H8005" s="2"/>
    </row>
    <row r="8006" spans="2:8">
      <c r="B8006" s="2" t="s">
        <v>8456</v>
      </c>
      <c r="C8006" s="2">
        <v>19</v>
      </c>
      <c r="D8006" s="2" t="s">
        <v>453</v>
      </c>
      <c r="E8006" s="2"/>
      <c r="F8006" s="2"/>
      <c r="G8006" s="2"/>
      <c r="H8006" s="2"/>
    </row>
    <row r="8007" spans="2:8">
      <c r="B8007" s="2" t="s">
        <v>8457</v>
      </c>
      <c r="C8007" s="2">
        <v>16</v>
      </c>
      <c r="D8007" s="2" t="s">
        <v>453</v>
      </c>
      <c r="E8007" s="2"/>
      <c r="F8007" s="2"/>
      <c r="G8007" s="2"/>
      <c r="H8007" s="2"/>
    </row>
    <row r="8008" spans="2:8">
      <c r="B8008" s="2" t="s">
        <v>8458</v>
      </c>
      <c r="C8008" s="2">
        <v>17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18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22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21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20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18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16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15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20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17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16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16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17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17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22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24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27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27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23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25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26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14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15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13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22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24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24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23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23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22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22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22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22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32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33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32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30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12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14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16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16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17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16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17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17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22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25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29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31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29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28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25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18</v>
      </c>
      <c r="D8061" s="2" t="s">
        <v>453</v>
      </c>
      <c r="E8061" s="2"/>
      <c r="F8061" s="2"/>
      <c r="G8061" s="2"/>
      <c r="H8061" s="2"/>
    </row>
    <row r="8062" spans="2:8">
      <c r="B8062" s="2" t="s">
        <v>8512</v>
      </c>
      <c r="C8062" s="2">
        <v>18</v>
      </c>
      <c r="D8062" s="2" t="s">
        <v>453</v>
      </c>
      <c r="E8062" s="2"/>
      <c r="F8062" s="2"/>
      <c r="G8062" s="2"/>
      <c r="H8062" s="2"/>
    </row>
    <row r="8063" spans="2:8">
      <c r="B8063" s="2" t="s">
        <v>8513</v>
      </c>
      <c r="C8063" s="2">
        <v>19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20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21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22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21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22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22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23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23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22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23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24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24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26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27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25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18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17</v>
      </c>
      <c r="D8080" s="2" t="s">
        <v>453</v>
      </c>
      <c r="E8080" s="2"/>
      <c r="F8080" s="2"/>
      <c r="G8080" s="2"/>
      <c r="H8080" s="2"/>
    </row>
    <row r="8081" spans="2:8">
      <c r="B8081" s="2" t="s">
        <v>8531</v>
      </c>
      <c r="C8081" s="2">
        <v>18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18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17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18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18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17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5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5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17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21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22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21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18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16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14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13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13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12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12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10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5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5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25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25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24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23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27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24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31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31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31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34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30</v>
      </c>
      <c r="D8113" s="2" t="s">
        <v>453</v>
      </c>
      <c r="E8113" s="2"/>
      <c r="F8113" s="2"/>
      <c r="G8113" s="2"/>
      <c r="H8113" s="2"/>
    </row>
    <row r="8114" spans="2:8">
      <c r="B8114" s="2" t="s">
        <v>8564</v>
      </c>
      <c r="C8114" s="2">
        <v>32</v>
      </c>
      <c r="D8114" s="2" t="s">
        <v>453</v>
      </c>
      <c r="E8114" s="2"/>
      <c r="F8114" s="2"/>
      <c r="G8114" s="2"/>
      <c r="H8114" s="2"/>
    </row>
    <row r="8115" spans="2:8">
      <c r="B8115" s="2" t="s">
        <v>8565</v>
      </c>
      <c r="C8115" s="2">
        <v>32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27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28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28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27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27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26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28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28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21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21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22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23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17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18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19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19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22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23</v>
      </c>
      <c r="D8133" s="2" t="s">
        <v>453</v>
      </c>
      <c r="E8133" s="2"/>
      <c r="F8133" s="2"/>
      <c r="G8133" s="2"/>
      <c r="H8133" s="2"/>
    </row>
    <row r="8134" spans="2:8">
      <c r="B8134" s="2" t="s">
        <v>8584</v>
      </c>
      <c r="C8134" s="2">
        <v>23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16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16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16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21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22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22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21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20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20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20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23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21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22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22</v>
      </c>
      <c r="D8148" s="2" t="s">
        <v>453</v>
      </c>
      <c r="E8148" s="2"/>
      <c r="F8148" s="2"/>
      <c r="G8148" s="2"/>
      <c r="H8148" s="2"/>
    </row>
    <row r="8149" spans="2:8">
      <c r="B8149" s="2" t="s">
        <v>8599</v>
      </c>
      <c r="C8149" s="2">
        <v>25</v>
      </c>
      <c r="D8149" s="2" t="s">
        <v>453</v>
      </c>
      <c r="E8149" s="2"/>
      <c r="F8149" s="2"/>
      <c r="G8149" s="2"/>
      <c r="H8149" s="2"/>
    </row>
    <row r="8150" spans="2:8">
      <c r="B8150" s="2" t="s">
        <v>8600</v>
      </c>
      <c r="C8150" s="2">
        <v>24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23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29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29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27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28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13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13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13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13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19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20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18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16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15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15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15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14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20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19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22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21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20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20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12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12</v>
      </c>
      <c r="D8175" s="2" t="s">
        <v>453</v>
      </c>
      <c r="E8175" s="2"/>
      <c r="F8175" s="2"/>
      <c r="G8175" s="2"/>
      <c r="H8175" s="2"/>
    </row>
    <row r="8176" spans="2:8">
      <c r="B8176" s="2" t="s">
        <v>8626</v>
      </c>
      <c r="C8176" s="2">
        <v>12</v>
      </c>
      <c r="D8176" s="2" t="s">
        <v>453</v>
      </c>
      <c r="E8176" s="2"/>
      <c r="F8176" s="2"/>
      <c r="G8176" s="2"/>
      <c r="H8176" s="2"/>
    </row>
    <row r="8177" spans="2:8">
      <c r="B8177" s="2" t="s">
        <v>8627</v>
      </c>
      <c r="C8177" s="2">
        <v>12</v>
      </c>
      <c r="D8177" s="2" t="s">
        <v>453</v>
      </c>
      <c r="E8177" s="2"/>
      <c r="F8177" s="2"/>
      <c r="G8177" s="2"/>
      <c r="H8177" s="2"/>
    </row>
    <row r="8178" spans="2:8">
      <c r="B8178" s="2" t="s">
        <v>8628</v>
      </c>
      <c r="C8178" s="2">
        <v>13</v>
      </c>
      <c r="D8178" s="2" t="s">
        <v>453</v>
      </c>
      <c r="E8178" s="2"/>
      <c r="F8178" s="2"/>
      <c r="G8178" s="2"/>
      <c r="H8178" s="2"/>
    </row>
    <row r="8179" spans="2:8">
      <c r="B8179" s="2" t="s">
        <v>8629</v>
      </c>
      <c r="C8179" s="2">
        <v>13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26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23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20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11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10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15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18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18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17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16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17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17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18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16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18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20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21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21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19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23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22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20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26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27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28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23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18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18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20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19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29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27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26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28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31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29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20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21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22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22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24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23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23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22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19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21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18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17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18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18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14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15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12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19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26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25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27</v>
      </c>
      <c r="D8238" s="2" t="s">
        <v>453</v>
      </c>
      <c r="E8238" s="2"/>
      <c r="F8238" s="2"/>
      <c r="G8238" s="2"/>
      <c r="H8238" s="2"/>
    </row>
    <row r="8239" spans="2:8">
      <c r="B8239" s="2" t="s">
        <v>8689</v>
      </c>
      <c r="C8239" s="2">
        <v>19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21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20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21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21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28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25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23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15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18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18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15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15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13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12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12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14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28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27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27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31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27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29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30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5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5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8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20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23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26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29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27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21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21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25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24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22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22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23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22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27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27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23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17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18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18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18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16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31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30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28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26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13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14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14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15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14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18</v>
      </c>
      <c r="D8297" s="2" t="s">
        <v>453</v>
      </c>
      <c r="E8297" s="2"/>
      <c r="F8297" s="2"/>
      <c r="G8297" s="2"/>
      <c r="H8297" s="2"/>
    </row>
    <row r="8298" spans="2:8">
      <c r="B8298" s="2" t="s">
        <v>8748</v>
      </c>
      <c r="C8298" s="2">
        <v>18</v>
      </c>
      <c r="D8298" s="2" t="s">
        <v>453</v>
      </c>
      <c r="E8298" s="2"/>
      <c r="F8298" s="2"/>
      <c r="G8298" s="2"/>
      <c r="H8298" s="2"/>
    </row>
    <row r="8299" spans="2:8">
      <c r="B8299" s="2" t="s">
        <v>8749</v>
      </c>
      <c r="C8299" s="2">
        <v>19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17</v>
      </c>
      <c r="D8300" s="2" t="s">
        <v>453</v>
      </c>
      <c r="E8300" s="2"/>
      <c r="F8300" s="2"/>
      <c r="G8300" s="2"/>
      <c r="H8300" s="2"/>
    </row>
    <row r="8301" spans="2:8">
      <c r="B8301" s="2" t="s">
        <v>8751</v>
      </c>
      <c r="C8301" s="2">
        <v>26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26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25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24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25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26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27</v>
      </c>
      <c r="D8307" s="2" t="s">
        <v>453</v>
      </c>
      <c r="E8307" s="2"/>
      <c r="F8307" s="2"/>
      <c r="G8307" s="2"/>
      <c r="H8307" s="2"/>
    </row>
    <row r="8308" spans="2:8">
      <c r="B8308" s="2" t="s">
        <v>8758</v>
      </c>
      <c r="C8308" s="2">
        <v>26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28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29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29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25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23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21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23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26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26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26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24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18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15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26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25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25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28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20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21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21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21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6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6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5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20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16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10</v>
      </c>
      <c r="D8335" s="2" t="s">
        <v>453</v>
      </c>
      <c r="E8335" s="2"/>
      <c r="F8335" s="2"/>
      <c r="G8335" s="2"/>
      <c r="H8335" s="2"/>
    </row>
    <row r="8336" spans="2:8">
      <c r="B8336" s="2" t="s">
        <v>8786</v>
      </c>
      <c r="C8336" s="2">
        <v>10</v>
      </c>
      <c r="D8336" s="2" t="s">
        <v>453</v>
      </c>
      <c r="E8336" s="2"/>
      <c r="F8336" s="2"/>
      <c r="G8336" s="2"/>
      <c r="H8336" s="2"/>
    </row>
    <row r="8337" spans="2:8">
      <c r="B8337" s="2" t="s">
        <v>8787</v>
      </c>
      <c r="C8337" s="2">
        <v>15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24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25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24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25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25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14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14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15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14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10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19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20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21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19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19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20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20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23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24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24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24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22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14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8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10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16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19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19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16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16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16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16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30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31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21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21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21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22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22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26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25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26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25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25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25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27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28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29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28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22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22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21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20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23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23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19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19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16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17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18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17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21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20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21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21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23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21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22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22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22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20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26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26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25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24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25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24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26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24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20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20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20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21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23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24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23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23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16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16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17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18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24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25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27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27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20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21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21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21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25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23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23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24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26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19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19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20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19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25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28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30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23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21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22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22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21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22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22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5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26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24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23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24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27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21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24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22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27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27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27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26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28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30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28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21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21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20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20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21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13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14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15</v>
      </c>
      <c r="D8479" s="2" t="s">
        <v>453</v>
      </c>
      <c r="E8479" s="2"/>
      <c r="F8479" s="2"/>
      <c r="G8479" s="2"/>
      <c r="H8479" s="2"/>
    </row>
    <row r="8480" spans="2:8">
      <c r="B8480" s="2" t="s">
        <v>8930</v>
      </c>
      <c r="C8480" s="2">
        <v>16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15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17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20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20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18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31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30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26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22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22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23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23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21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14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14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14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15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15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19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22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18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18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16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16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31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30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30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35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8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10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11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23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22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22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23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22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20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32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30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28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28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26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27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27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32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31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28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17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16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18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18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18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18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20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21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19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31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30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31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21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21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19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19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18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19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17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15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16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21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15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18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25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24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27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5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8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13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14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27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28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27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27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29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17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16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17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16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16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18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19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22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19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27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21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23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26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28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24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22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23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24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23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24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13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13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14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16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16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18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18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18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18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18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18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18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18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17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16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18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19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19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19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18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24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24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25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22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23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24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24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23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18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19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20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20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19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16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22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22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21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22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24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23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22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23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24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25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24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17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18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21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20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22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22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22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22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21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20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18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13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13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12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12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12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12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11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11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11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10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9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9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8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7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6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5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5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6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11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11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10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24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24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21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28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28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31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30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22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18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18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23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17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22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18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18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21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22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23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22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23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23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23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9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12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11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11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10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10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8</v>
      </c>
      <c r="D8690" s="2" t="s">
        <v>453</v>
      </c>
      <c r="E8690" s="2"/>
      <c r="F8690" s="2"/>
      <c r="G8690" s="2"/>
      <c r="H8690" s="2"/>
    </row>
    <row r="8691" spans="2:8">
      <c r="B8691" s="2" t="s">
        <v>9141</v>
      </c>
      <c r="C8691" s="2">
        <v>8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8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5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21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23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25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18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17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19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19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21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21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19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17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17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17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21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21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20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20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23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22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20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17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18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20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18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23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25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28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26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14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14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17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13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13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14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15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12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14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15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18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20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20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29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29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29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23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22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21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22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6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9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11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11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9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7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7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5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6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14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18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18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17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5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8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25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24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23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23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24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20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22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24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15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12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11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11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12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15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15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15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14</v>
      </c>
      <c r="D8773" s="2" t="s">
        <v>453</v>
      </c>
      <c r="E8773" s="2"/>
      <c r="F8773" s="2"/>
      <c r="G8773" s="2"/>
      <c r="H8773" s="2"/>
    </row>
    <row r="8774" spans="2:8">
      <c r="B8774" s="2" t="s">
        <v>9224</v>
      </c>
      <c r="C8774" s="2">
        <v>19</v>
      </c>
      <c r="D8774" s="2" t="s">
        <v>453</v>
      </c>
      <c r="E8774" s="2"/>
      <c r="F8774" s="2"/>
      <c r="G8774" s="2"/>
      <c r="H8774" s="2"/>
    </row>
    <row r="8775" spans="2:8">
      <c r="B8775" s="2" t="s">
        <v>9225</v>
      </c>
      <c r="C8775" s="2">
        <v>20</v>
      </c>
      <c r="D8775" s="2" t="s">
        <v>453</v>
      </c>
      <c r="E8775" s="2"/>
      <c r="F8775" s="2"/>
      <c r="G8775" s="2"/>
      <c r="H8775" s="2"/>
    </row>
    <row r="8776" spans="2:8">
      <c r="B8776" s="2" t="s">
        <v>9226</v>
      </c>
      <c r="C8776" s="2">
        <v>19</v>
      </c>
      <c r="D8776" s="2" t="s">
        <v>453</v>
      </c>
      <c r="E8776" s="2"/>
      <c r="F8776" s="2"/>
      <c r="G8776" s="2"/>
      <c r="H8776" s="2"/>
    </row>
    <row r="8777" spans="2:8">
      <c r="B8777" s="2" t="s">
        <v>9227</v>
      </c>
      <c r="C8777" s="2">
        <v>19</v>
      </c>
      <c r="D8777" s="2" t="s">
        <v>453</v>
      </c>
      <c r="E8777" s="2"/>
      <c r="F8777" s="2"/>
      <c r="G8777" s="2"/>
      <c r="H8777" s="2"/>
    </row>
    <row r="8778" spans="2:8">
      <c r="B8778" s="2" t="s">
        <v>9228</v>
      </c>
      <c r="C8778" s="2">
        <v>32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32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32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30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34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32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33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26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27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28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10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12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15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25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23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25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27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29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24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25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25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25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16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30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30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30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24</v>
      </c>
      <c r="D8804" s="2" t="s">
        <v>453</v>
      </c>
      <c r="E8804" s="2"/>
      <c r="F8804" s="2"/>
      <c r="G8804" s="2"/>
      <c r="H8804" s="2"/>
    </row>
    <row r="8805" spans="2:8">
      <c r="B8805" s="2" t="s">
        <v>9255</v>
      </c>
      <c r="C8805" s="2">
        <v>23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22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21</v>
      </c>
      <c r="D8807" s="2" t="s">
        <v>453</v>
      </c>
      <c r="E8807" s="2"/>
      <c r="F8807" s="2"/>
      <c r="G8807" s="2"/>
      <c r="H8807" s="2"/>
    </row>
    <row r="8808" spans="2:8">
      <c r="B8808" s="2" t="s">
        <v>9258</v>
      </c>
      <c r="C8808" s="2">
        <v>24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24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24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17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19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21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21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21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25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24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19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20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20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24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24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27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26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28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29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28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27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28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29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11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13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16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5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26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27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27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26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25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25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20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21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21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20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31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30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26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26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26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26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25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25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25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24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24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23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24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22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26</v>
      </c>
      <c r="D8862" s="2" t="s">
        <v>453</v>
      </c>
      <c r="E8862" s="2"/>
      <c r="F8862" s="2"/>
      <c r="G8862" s="2"/>
      <c r="H8862" s="2"/>
    </row>
    <row r="8863" spans="2:8">
      <c r="B8863" s="2" t="s">
        <v>9313</v>
      </c>
      <c r="C8863" s="2">
        <v>28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26</v>
      </c>
      <c r="D8864" s="2" t="s">
        <v>453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453</v>
      </c>
      <c r="E8865" s="2"/>
      <c r="F8865" s="2"/>
      <c r="G8865" s="2"/>
      <c r="H8865" s="2"/>
    </row>
    <row r="8866" spans="2:8">
      <c r="B8866" s="2" t="s">
        <v>9316</v>
      </c>
      <c r="C8866" s="2">
        <v>26</v>
      </c>
      <c r="D8866" s="2" t="s">
        <v>453</v>
      </c>
      <c r="E8866" s="2"/>
      <c r="F8866" s="2"/>
      <c r="G8866" s="2"/>
      <c r="H8866" s="2"/>
    </row>
    <row r="8867" spans="2:8">
      <c r="B8867" s="2" t="s">
        <v>9317</v>
      </c>
      <c r="C8867" s="2">
        <v>20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24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25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26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31</v>
      </c>
      <c r="D8871" s="2" t="s">
        <v>453</v>
      </c>
      <c r="E8871" s="2"/>
      <c r="F8871" s="2"/>
      <c r="G8871" s="2"/>
      <c r="H8871" s="2"/>
    </row>
    <row r="8872" spans="2:8">
      <c r="B8872" s="2" t="s">
        <v>9322</v>
      </c>
      <c r="C8872" s="2">
        <v>28</v>
      </c>
      <c r="D8872" s="2" t="s">
        <v>453</v>
      </c>
      <c r="E8872" s="2"/>
      <c r="F8872" s="2"/>
      <c r="G8872" s="2"/>
      <c r="H8872" s="2"/>
    </row>
    <row r="8873" spans="2:8">
      <c r="B8873" s="2" t="s">
        <v>9323</v>
      </c>
      <c r="C8873" s="2">
        <v>26</v>
      </c>
      <c r="D8873" s="2" t="s">
        <v>453</v>
      </c>
      <c r="E8873" s="2"/>
      <c r="F8873" s="2"/>
      <c r="G8873" s="2"/>
      <c r="H8873" s="2"/>
    </row>
    <row r="8874" spans="2:8">
      <c r="B8874" s="2" t="s">
        <v>9324</v>
      </c>
      <c r="C8874" s="2">
        <v>31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31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30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27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25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22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20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19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16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17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16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36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37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22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22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24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23</v>
      </c>
      <c r="D8890" s="2" t="s">
        <v>453</v>
      </c>
      <c r="E8890" s="2"/>
      <c r="F8890" s="2"/>
      <c r="G8890" s="2"/>
      <c r="H8890" s="2"/>
    </row>
    <row r="8891" spans="2:8">
      <c r="B8891" s="2" t="s">
        <v>9341</v>
      </c>
      <c r="C8891" s="2">
        <v>19</v>
      </c>
      <c r="D8891" s="2" t="s">
        <v>453</v>
      </c>
      <c r="E8891" s="2"/>
      <c r="F8891" s="2"/>
      <c r="G8891" s="2"/>
      <c r="H8891" s="2"/>
    </row>
    <row r="8892" spans="2:8">
      <c r="B8892" s="2" t="s">
        <v>9342</v>
      </c>
      <c r="C8892" s="2">
        <v>17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17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19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19</v>
      </c>
      <c r="D8895" s="2" t="s">
        <v>453</v>
      </c>
      <c r="E8895" s="2"/>
      <c r="F8895" s="2"/>
      <c r="G8895" s="2"/>
      <c r="H8895" s="2"/>
    </row>
    <row r="8896" spans="2:8">
      <c r="B8896" s="2" t="s">
        <v>9346</v>
      </c>
      <c r="C8896" s="2">
        <v>16</v>
      </c>
      <c r="D8896" s="2" t="s">
        <v>453</v>
      </c>
      <c r="E8896" s="2"/>
      <c r="F8896" s="2"/>
      <c r="G8896" s="2"/>
      <c r="H8896" s="2"/>
    </row>
    <row r="8897" spans="2:8">
      <c r="B8897" s="2" t="s">
        <v>9347</v>
      </c>
      <c r="C8897" s="2">
        <v>17</v>
      </c>
      <c r="D8897" s="2" t="s">
        <v>453</v>
      </c>
      <c r="E8897" s="2"/>
      <c r="F8897" s="2"/>
      <c r="G8897" s="2"/>
      <c r="H8897" s="2"/>
    </row>
    <row r="8898" spans="2:8">
      <c r="B8898" s="2" t="s">
        <v>9348</v>
      </c>
      <c r="C8898" s="2">
        <v>17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18</v>
      </c>
      <c r="D8899" s="2" t="s">
        <v>453</v>
      </c>
      <c r="E8899" s="2"/>
      <c r="F8899" s="2"/>
      <c r="G8899" s="2"/>
      <c r="H8899" s="2"/>
    </row>
    <row r="8900" spans="2:8">
      <c r="B8900" s="2" t="s">
        <v>9350</v>
      </c>
      <c r="C8900" s="2">
        <v>18</v>
      </c>
      <c r="D8900" s="2" t="s">
        <v>453</v>
      </c>
      <c r="E8900" s="2"/>
      <c r="F8900" s="2"/>
      <c r="G8900" s="2"/>
      <c r="H8900" s="2"/>
    </row>
    <row r="8901" spans="2:8">
      <c r="B8901" s="2" t="s">
        <v>9351</v>
      </c>
      <c r="C8901" s="2">
        <v>18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21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19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19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22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23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23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20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21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22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20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24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24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25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33</v>
      </c>
      <c r="D8915" s="2" t="s">
        <v>453</v>
      </c>
      <c r="E8915" s="2"/>
      <c r="F8915" s="2"/>
      <c r="G8915" s="2"/>
      <c r="H8915" s="2"/>
    </row>
    <row r="8916" spans="2:8">
      <c r="B8916" s="2" t="s">
        <v>9366</v>
      </c>
      <c r="C8916" s="2">
        <v>38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37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7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9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10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14</v>
      </c>
      <c r="D8921" s="2" t="s">
        <v>453</v>
      </c>
      <c r="E8921" s="2"/>
      <c r="F8921" s="2"/>
      <c r="G8921" s="2"/>
      <c r="H8921" s="2"/>
    </row>
    <row r="8922" spans="2:8">
      <c r="B8922" s="2" t="s">
        <v>9372</v>
      </c>
      <c r="C8922" s="2">
        <v>16</v>
      </c>
      <c r="D8922" s="2" t="s">
        <v>453</v>
      </c>
      <c r="E8922" s="2"/>
      <c r="F8922" s="2"/>
      <c r="G8922" s="2"/>
      <c r="H8922" s="2"/>
    </row>
    <row r="8923" spans="2:8">
      <c r="B8923" s="2" t="s">
        <v>9373</v>
      </c>
      <c r="C8923" s="2">
        <v>22</v>
      </c>
      <c r="D8923" s="2" t="s">
        <v>453</v>
      </c>
      <c r="E8923" s="2"/>
      <c r="F8923" s="2"/>
      <c r="G8923" s="2"/>
      <c r="H8923" s="2"/>
    </row>
    <row r="8924" spans="2:8">
      <c r="B8924" s="2" t="s">
        <v>9374</v>
      </c>
      <c r="C8924" s="2">
        <v>23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25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25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20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21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21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20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12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16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18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19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20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20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20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19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19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19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18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17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15</v>
      </c>
      <c r="D8943" s="2" t="s">
        <v>453</v>
      </c>
      <c r="E8943" s="2"/>
      <c r="F8943" s="2"/>
      <c r="G8943" s="2"/>
      <c r="H8943" s="2"/>
    </row>
    <row r="8944" spans="2:8">
      <c r="B8944" s="2" t="s">
        <v>9394</v>
      </c>
      <c r="C8944" s="2">
        <v>16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21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23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24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24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24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24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24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23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23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21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24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23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24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23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22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24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25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23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23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24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21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23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21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21</v>
      </c>
      <c r="D8969" s="2" t="s">
        <v>453</v>
      </c>
      <c r="E8969" s="2"/>
      <c r="F8969" s="2"/>
      <c r="G8969" s="2"/>
      <c r="H8969" s="2"/>
    </row>
    <row r="8970" spans="2:8">
      <c r="B8970" s="2" t="s">
        <v>9420</v>
      </c>
      <c r="C8970" s="2">
        <v>19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19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19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20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20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20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19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19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20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18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25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28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28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23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23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23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26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26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27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26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12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13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13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13</v>
      </c>
      <c r="D8993" s="2" t="s">
        <v>453</v>
      </c>
      <c r="E8993" s="2"/>
      <c r="F8993" s="2"/>
      <c r="G8993" s="2"/>
      <c r="H8993" s="2"/>
    </row>
    <row r="8994" spans="2:8">
      <c r="B8994" s="2" t="s">
        <v>9444</v>
      </c>
      <c r="C8994" s="2">
        <v>13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13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27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24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32</v>
      </c>
      <c r="D8998" s="2" t="s">
        <v>453</v>
      </c>
      <c r="E8998" s="2"/>
      <c r="F8998" s="2"/>
      <c r="G8998" s="2"/>
      <c r="H8998" s="2"/>
    </row>
    <row r="8999" spans="2:8">
      <c r="B8999" s="2" t="s">
        <v>9449</v>
      </c>
      <c r="C8999" s="2">
        <v>28</v>
      </c>
      <c r="D8999" s="2" t="s">
        <v>453</v>
      </c>
      <c r="E8999" s="2"/>
      <c r="F8999" s="2"/>
      <c r="G8999" s="2"/>
      <c r="H8999" s="2"/>
    </row>
    <row r="9000" spans="2:8">
      <c r="B9000" s="2" t="s">
        <v>9450</v>
      </c>
      <c r="C9000" s="2">
        <v>22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25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24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25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25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26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26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27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11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25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26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27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21</v>
      </c>
      <c r="D9012" s="2" t="s">
        <v>453</v>
      </c>
      <c r="E9012" s="2"/>
      <c r="F9012" s="2"/>
      <c r="G9012" s="2"/>
      <c r="H9012" s="2"/>
    </row>
    <row r="9013" spans="2:8">
      <c r="B9013" s="2" t="s">
        <v>9463</v>
      </c>
      <c r="C9013" s="2">
        <v>23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21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20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20</v>
      </c>
      <c r="D9016" s="2" t="s">
        <v>453</v>
      </c>
      <c r="E9016" s="2"/>
      <c r="F9016" s="2"/>
      <c r="G9016" s="2"/>
      <c r="H9016" s="2"/>
    </row>
    <row r="9017" spans="2:8">
      <c r="B9017" s="2" t="s">
        <v>9467</v>
      </c>
      <c r="C9017" s="2">
        <v>21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22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21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20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27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27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28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28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29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27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16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18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14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13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14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14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17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19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18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17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17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32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30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31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32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22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18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16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11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19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18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18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14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13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32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30</v>
      </c>
      <c r="D9055" s="2" t="s">
        <v>453</v>
      </c>
      <c r="E9055" s="2"/>
      <c r="F9055" s="2"/>
      <c r="G9055" s="2"/>
      <c r="H9055" s="2"/>
    </row>
    <row r="9056" spans="2:8">
      <c r="B9056" s="2" t="s">
        <v>9506</v>
      </c>
      <c r="C9056" s="2">
        <v>15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17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17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17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19</v>
      </c>
      <c r="D9060" s="2" t="s">
        <v>453</v>
      </c>
      <c r="E9060" s="2"/>
      <c r="F9060" s="2"/>
      <c r="G9060" s="2"/>
      <c r="H9060" s="2"/>
    </row>
    <row r="9061" spans="2:8">
      <c r="B9061" s="2" t="s">
        <v>9511</v>
      </c>
      <c r="C9061" s="2">
        <v>17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20</v>
      </c>
      <c r="D9062" s="2" t="s">
        <v>453</v>
      </c>
      <c r="E9062" s="2"/>
      <c r="F9062" s="2"/>
      <c r="G9062" s="2"/>
      <c r="H9062" s="2"/>
    </row>
    <row r="9063" spans="2:8">
      <c r="B9063" s="2" t="s">
        <v>9513</v>
      </c>
      <c r="C9063" s="2">
        <v>17</v>
      </c>
      <c r="D9063" s="2" t="s">
        <v>453</v>
      </c>
      <c r="E9063" s="2"/>
      <c r="F9063" s="2"/>
      <c r="G9063" s="2"/>
      <c r="H9063" s="2"/>
    </row>
    <row r="9064" spans="2:8">
      <c r="B9064" s="2" t="s">
        <v>9514</v>
      </c>
      <c r="C9064" s="2">
        <v>17</v>
      </c>
      <c r="D9064" s="2" t="s">
        <v>453</v>
      </c>
      <c r="E9064" s="2"/>
      <c r="F9064" s="2"/>
      <c r="G9064" s="2"/>
      <c r="H9064" s="2"/>
    </row>
    <row r="9065" spans="2:8">
      <c r="B9065" s="2" t="s">
        <v>9515</v>
      </c>
      <c r="C9065" s="2">
        <v>14</v>
      </c>
      <c r="D9065" s="2" t="s">
        <v>453</v>
      </c>
      <c r="E9065" s="2"/>
      <c r="F9065" s="2"/>
      <c r="G9065" s="2"/>
      <c r="H9065" s="2"/>
    </row>
    <row r="9066" spans="2:8">
      <c r="B9066" s="2" t="s">
        <v>9516</v>
      </c>
      <c r="C9066" s="2">
        <v>6</v>
      </c>
      <c r="D9066" s="2" t="s">
        <v>453</v>
      </c>
      <c r="E9066" s="2"/>
      <c r="F9066" s="2"/>
      <c r="G9066" s="2"/>
      <c r="H9066" s="2"/>
    </row>
    <row r="9067" spans="2:8">
      <c r="B9067" s="2" t="s">
        <v>9517</v>
      </c>
      <c r="C9067" s="2">
        <v>5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7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10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6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17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16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16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17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16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16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23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22</v>
      </c>
      <c r="D9078" s="2" t="s">
        <v>453</v>
      </c>
      <c r="E9078" s="2"/>
      <c r="F9078" s="2"/>
      <c r="G9078" s="2"/>
      <c r="H9078" s="2"/>
    </row>
    <row r="9079" spans="2:8">
      <c r="B9079" s="2" t="s">
        <v>9529</v>
      </c>
      <c r="C9079" s="2">
        <v>21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19</v>
      </c>
      <c r="D9080" s="2" t="s">
        <v>453</v>
      </c>
      <c r="E9080" s="2"/>
      <c r="F9080" s="2"/>
      <c r="G9080" s="2"/>
      <c r="H9080" s="2"/>
    </row>
    <row r="9081" spans="2:8">
      <c r="B9081" s="2" t="s">
        <v>9531</v>
      </c>
      <c r="C9081" s="2">
        <v>26</v>
      </c>
      <c r="D9081" s="2" t="s">
        <v>453</v>
      </c>
      <c r="E9081" s="2"/>
      <c r="F9081" s="2"/>
      <c r="G9081" s="2"/>
      <c r="H9081" s="2"/>
    </row>
    <row r="9082" spans="2:8">
      <c r="B9082" s="2" t="s">
        <v>9532</v>
      </c>
      <c r="C9082" s="2">
        <v>25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25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27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22</v>
      </c>
      <c r="D9086" s="2" t="s">
        <v>453</v>
      </c>
      <c r="E9086" s="2"/>
      <c r="F9086" s="2"/>
      <c r="G9086" s="2"/>
      <c r="H9086" s="2"/>
    </row>
    <row r="9087" spans="2:8">
      <c r="B9087" s="2" t="s">
        <v>9537</v>
      </c>
      <c r="C9087" s="2">
        <v>24</v>
      </c>
      <c r="D9087" s="2" t="s">
        <v>453</v>
      </c>
      <c r="E9087" s="2"/>
      <c r="F9087" s="2"/>
      <c r="G9087" s="2"/>
      <c r="H9087" s="2"/>
    </row>
    <row r="9088" spans="2:8">
      <c r="B9088" s="2" t="s">
        <v>9538</v>
      </c>
      <c r="C9088" s="2">
        <v>22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21</v>
      </c>
      <c r="D9089" s="2" t="s">
        <v>453</v>
      </c>
      <c r="E9089" s="2"/>
      <c r="F9089" s="2"/>
      <c r="G9089" s="2"/>
      <c r="H9089" s="2"/>
    </row>
    <row r="9090" spans="2:8">
      <c r="B9090" s="2" t="s">
        <v>9540</v>
      </c>
      <c r="C9090" s="2">
        <v>24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25</v>
      </c>
      <c r="D9091" s="2" t="s">
        <v>453</v>
      </c>
      <c r="E9091" s="2"/>
      <c r="F9091" s="2"/>
      <c r="G9091" s="2"/>
      <c r="H9091" s="2"/>
    </row>
    <row r="9092" spans="2:8">
      <c r="B9092" s="2" t="s">
        <v>9542</v>
      </c>
      <c r="C9092" s="2">
        <v>27</v>
      </c>
      <c r="D9092" s="2" t="s">
        <v>453</v>
      </c>
      <c r="E9092" s="2"/>
      <c r="F9092" s="2"/>
      <c r="G9092" s="2"/>
      <c r="H9092" s="2"/>
    </row>
    <row r="9093" spans="2:8">
      <c r="B9093" s="2" t="s">
        <v>9543</v>
      </c>
      <c r="C9093" s="2">
        <v>19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20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20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21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24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17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22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23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24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24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24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30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30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22</v>
      </c>
      <c r="D9106" s="2" t="s">
        <v>453</v>
      </c>
      <c r="E9106" s="2"/>
      <c r="F9106" s="2"/>
      <c r="G9106" s="2"/>
      <c r="H9106" s="2"/>
    </row>
    <row r="9107" spans="2:8">
      <c r="B9107" s="2" t="s">
        <v>9557</v>
      </c>
      <c r="C9107" s="2">
        <v>28</v>
      </c>
      <c r="D9107" s="2" t="s">
        <v>453</v>
      </c>
      <c r="E9107" s="2"/>
      <c r="F9107" s="2"/>
      <c r="G9107" s="2"/>
      <c r="H9107" s="2"/>
    </row>
    <row r="9108" spans="2:8">
      <c r="B9108" s="2" t="s">
        <v>9558</v>
      </c>
      <c r="C9108" s="2">
        <v>27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24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23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27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27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22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24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21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16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5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5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37</v>
      </c>
      <c r="D9119" s="2" t="s">
        <v>453</v>
      </c>
      <c r="E9119" s="2"/>
      <c r="F9119" s="2"/>
      <c r="G9119" s="2"/>
      <c r="H9119" s="2"/>
    </row>
    <row r="9120" spans="2:8">
      <c r="B9120" s="2" t="s">
        <v>9570</v>
      </c>
      <c r="C9120" s="2">
        <v>37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40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23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23</v>
      </c>
      <c r="D9123" s="2" t="s">
        <v>453</v>
      </c>
      <c r="E9123" s="2"/>
      <c r="F9123" s="2"/>
      <c r="G9123" s="2"/>
      <c r="H9123" s="2"/>
    </row>
    <row r="9124" spans="2:8">
      <c r="B9124" s="2" t="s">
        <v>9574</v>
      </c>
      <c r="C9124" s="2">
        <v>25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25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25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5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21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22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21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20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10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11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10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10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25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26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27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26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22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6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8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12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13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13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13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12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12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17</v>
      </c>
      <c r="D9149" s="2" t="s">
        <v>453</v>
      </c>
      <c r="E9149" s="2"/>
      <c r="F9149" s="2"/>
      <c r="G9149" s="2"/>
      <c r="H9149" s="2"/>
    </row>
    <row r="9150" spans="2:8">
      <c r="B9150" s="2" t="s">
        <v>9600</v>
      </c>
      <c r="C9150" s="2">
        <v>18</v>
      </c>
      <c r="D9150" s="2" t="s">
        <v>453</v>
      </c>
      <c r="E9150" s="2"/>
      <c r="F9150" s="2"/>
      <c r="G9150" s="2"/>
      <c r="H9150" s="2"/>
    </row>
    <row r="9151" spans="2:8">
      <c r="B9151" s="2" t="s">
        <v>9601</v>
      </c>
      <c r="C9151" s="2">
        <v>19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5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21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20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28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32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29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30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26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23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19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23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27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27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25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19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20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18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18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15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21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26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27</v>
      </c>
      <c r="D9173" s="2" t="s">
        <v>453</v>
      </c>
      <c r="E9173" s="2"/>
      <c r="F9173" s="2"/>
      <c r="G9173" s="2"/>
      <c r="H9173" s="2"/>
    </row>
    <row r="9174" spans="2:8">
      <c r="B9174" s="2" t="s">
        <v>9624</v>
      </c>
      <c r="C9174" s="2">
        <v>27</v>
      </c>
      <c r="D9174" s="2" t="s">
        <v>453</v>
      </c>
      <c r="E9174" s="2"/>
      <c r="F9174" s="2"/>
      <c r="G9174" s="2"/>
      <c r="H9174" s="2"/>
    </row>
    <row r="9175" spans="2:8">
      <c r="B9175" s="2" t="s">
        <v>9625</v>
      </c>
      <c r="C9175" s="2">
        <v>23</v>
      </c>
      <c r="D9175" s="2" t="s">
        <v>453</v>
      </c>
      <c r="E9175" s="2"/>
      <c r="F9175" s="2"/>
      <c r="G9175" s="2"/>
      <c r="H9175" s="2"/>
    </row>
    <row r="9176" spans="2:8">
      <c r="B9176" s="2" t="s">
        <v>9626</v>
      </c>
      <c r="C9176" s="2">
        <v>21</v>
      </c>
      <c r="D9176" s="2" t="s">
        <v>453</v>
      </c>
      <c r="E9176" s="2"/>
      <c r="F9176" s="2"/>
      <c r="G9176" s="2"/>
      <c r="H9176" s="2"/>
    </row>
    <row r="9177" spans="2:8">
      <c r="B9177" s="2" t="s">
        <v>9627</v>
      </c>
      <c r="C9177" s="2">
        <v>19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21</v>
      </c>
      <c r="D9178" s="2" t="s">
        <v>453</v>
      </c>
      <c r="E9178" s="2"/>
      <c r="F9178" s="2"/>
      <c r="G9178" s="2"/>
      <c r="H9178" s="2"/>
    </row>
    <row r="9179" spans="2:8">
      <c r="B9179" s="2" t="s">
        <v>9629</v>
      </c>
      <c r="C9179" s="2">
        <v>25</v>
      </c>
      <c r="D9179" s="2" t="s">
        <v>453</v>
      </c>
      <c r="E9179" s="2"/>
      <c r="F9179" s="2"/>
      <c r="G9179" s="2"/>
      <c r="H9179" s="2"/>
    </row>
    <row r="9180" spans="2:8">
      <c r="B9180" s="2" t="s">
        <v>9630</v>
      </c>
      <c r="C9180" s="2">
        <v>26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24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19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20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24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25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25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23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15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15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15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15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16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15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13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13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28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27</v>
      </c>
      <c r="D9198" s="2" t="s">
        <v>453</v>
      </c>
      <c r="E9198" s="2"/>
      <c r="F9198" s="2"/>
      <c r="G9198" s="2"/>
      <c r="H9198" s="2"/>
    </row>
    <row r="9199" spans="2:8">
      <c r="B9199" s="2" t="s">
        <v>9649</v>
      </c>
      <c r="C9199" s="2">
        <v>26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25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8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6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26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30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13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18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20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19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20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20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21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21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22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23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23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21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24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22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24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25</v>
      </c>
      <c r="D9220" s="2" t="s">
        <v>453</v>
      </c>
      <c r="E9220" s="2"/>
      <c r="F9220" s="2"/>
      <c r="G9220" s="2"/>
      <c r="H9220" s="2"/>
    </row>
    <row r="9221" spans="2:8">
      <c r="B9221" s="2" t="s">
        <v>9671</v>
      </c>
      <c r="C9221" s="2">
        <v>26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27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26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23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6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9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10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11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11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10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19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23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23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23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23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29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29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27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26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24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21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23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23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24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9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12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14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16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25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24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16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25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30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23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23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24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23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18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16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16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16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17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23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14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17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19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22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24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23</v>
      </c>
      <c r="D9270" s="2" t="s">
        <v>453</v>
      </c>
      <c r="E9270" s="2"/>
      <c r="F9270" s="2"/>
      <c r="G9270" s="2"/>
      <c r="H9270" s="2"/>
    </row>
    <row r="9271" spans="2:8">
      <c r="B9271" s="2" t="s">
        <v>9721</v>
      </c>
      <c r="C9271" s="2">
        <v>21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23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24</v>
      </c>
      <c r="D9273" s="2" t="s">
        <v>453</v>
      </c>
      <c r="E9273" s="2"/>
      <c r="F9273" s="2"/>
      <c r="G9273" s="2"/>
      <c r="H9273" s="2"/>
    </row>
    <row r="9274" spans="2:8">
      <c r="B9274" s="2" t="s">
        <v>9724</v>
      </c>
      <c r="C9274" s="2">
        <v>23</v>
      </c>
      <c r="D9274" s="2" t="s">
        <v>453</v>
      </c>
      <c r="E9274" s="2"/>
      <c r="F9274" s="2"/>
      <c r="G9274" s="2"/>
      <c r="H9274" s="2"/>
    </row>
    <row r="9275" spans="2:8">
      <c r="B9275" s="2" t="s">
        <v>9725</v>
      </c>
      <c r="C9275" s="2">
        <v>22</v>
      </c>
      <c r="D9275" s="2" t="s">
        <v>453</v>
      </c>
      <c r="E9275" s="2"/>
      <c r="F9275" s="2"/>
      <c r="G9275" s="2"/>
      <c r="H9275" s="2"/>
    </row>
    <row r="9276" spans="2:8">
      <c r="B9276" s="2" t="s">
        <v>9726</v>
      </c>
      <c r="C9276" s="2">
        <v>23</v>
      </c>
      <c r="D9276" s="2" t="s">
        <v>453</v>
      </c>
      <c r="E9276" s="2"/>
      <c r="F9276" s="2"/>
      <c r="G9276" s="2"/>
      <c r="H9276" s="2"/>
    </row>
    <row r="9277" spans="2:8">
      <c r="B9277" s="2" t="s">
        <v>9727</v>
      </c>
      <c r="C9277" s="2">
        <v>24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24</v>
      </c>
      <c r="D9278" s="2" t="s">
        <v>453</v>
      </c>
      <c r="E9278" s="2"/>
      <c r="F9278" s="2"/>
      <c r="G9278" s="2"/>
      <c r="H9278" s="2"/>
    </row>
    <row r="9279" spans="2:8">
      <c r="B9279" s="2" t="s">
        <v>9729</v>
      </c>
      <c r="C9279" s="2">
        <v>27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27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26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20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13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11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7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9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25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24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24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24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18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14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29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30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30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30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29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27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34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37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32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32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25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26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27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26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23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28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31</v>
      </c>
      <c r="D9310" s="2" t="s">
        <v>453</v>
      </c>
      <c r="E9310" s="2"/>
      <c r="F9310" s="2"/>
      <c r="G9310" s="2"/>
      <c r="H9310" s="2"/>
    </row>
    <row r="9311" spans="2:8">
      <c r="B9311" s="2" t="s">
        <v>9761</v>
      </c>
      <c r="C9311" s="2">
        <v>19</v>
      </c>
      <c r="D9311" s="2" t="s">
        <v>453</v>
      </c>
      <c r="E9311" s="2"/>
      <c r="F9311" s="2"/>
      <c r="G9311" s="2"/>
      <c r="H9311" s="2"/>
    </row>
    <row r="9312" spans="2:8">
      <c r="B9312" s="2" t="s">
        <v>9762</v>
      </c>
      <c r="C9312" s="2">
        <v>23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23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24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25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22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9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13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16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16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27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26</v>
      </c>
      <c r="D9322" s="2" t="s">
        <v>453</v>
      </c>
      <c r="E9322" s="2"/>
      <c r="F9322" s="2"/>
      <c r="G9322" s="2"/>
      <c r="H9322" s="2"/>
    </row>
    <row r="9323" spans="2:8">
      <c r="B9323" s="2" t="s">
        <v>9773</v>
      </c>
      <c r="C9323" s="2">
        <v>23</v>
      </c>
      <c r="D9323" s="2" t="s">
        <v>453</v>
      </c>
      <c r="E9323" s="2"/>
      <c r="F9323" s="2"/>
      <c r="G9323" s="2"/>
      <c r="H9323" s="2"/>
    </row>
    <row r="9324" spans="2:8">
      <c r="B9324" s="2" t="s">
        <v>9774</v>
      </c>
      <c r="C9324" s="2">
        <v>16</v>
      </c>
      <c r="D9324" s="2" t="s">
        <v>453</v>
      </c>
      <c r="E9324" s="2"/>
      <c r="F9324" s="2"/>
      <c r="G9324" s="2"/>
      <c r="H9324" s="2"/>
    </row>
    <row r="9325" spans="2:8">
      <c r="B9325" s="2" t="s">
        <v>9775</v>
      </c>
      <c r="C9325" s="2">
        <v>13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12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18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16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11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11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20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19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18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17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17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19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21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21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22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21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19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19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19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19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16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15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25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24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24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23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27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27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28</v>
      </c>
      <c r="D9353" s="2" t="s">
        <v>453</v>
      </c>
      <c r="E9353" s="2"/>
      <c r="F9353" s="2"/>
      <c r="G9353" s="2"/>
      <c r="H9353" s="2"/>
    </row>
    <row r="9354" spans="2:8">
      <c r="B9354" s="2" t="s">
        <v>9804</v>
      </c>
      <c r="C9354" s="2">
        <v>29</v>
      </c>
      <c r="D9354" s="2" t="s">
        <v>453</v>
      </c>
      <c r="E9354" s="2"/>
      <c r="F9354" s="2"/>
      <c r="G9354" s="2"/>
      <c r="H9354" s="2"/>
    </row>
    <row r="9355" spans="2:8">
      <c r="B9355" s="2" t="s">
        <v>9805</v>
      </c>
      <c r="C9355" s="2">
        <v>24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24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23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22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22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21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22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23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23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22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25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24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24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25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26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26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21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20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19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21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24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18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18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17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19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19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19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17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17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15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17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17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17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5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16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16</v>
      </c>
      <c r="D9391" s="2" t="s">
        <v>453</v>
      </c>
      <c r="E9391" s="2"/>
      <c r="F9391" s="2"/>
      <c r="G9391" s="2"/>
      <c r="H9391" s="2"/>
    </row>
    <row r="9392" spans="2:8">
      <c r="B9392" s="2" t="s">
        <v>9842</v>
      </c>
      <c r="C9392" s="2">
        <v>16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17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18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18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18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18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16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17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26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32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32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31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32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31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28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28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28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26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28</v>
      </c>
      <c r="D9410" s="2" t="s">
        <v>453</v>
      </c>
      <c r="E9410" s="2"/>
      <c r="F9410" s="2"/>
      <c r="G9410" s="2"/>
      <c r="H9410" s="2"/>
    </row>
    <row r="9411" spans="2:8">
      <c r="B9411" s="2" t="s">
        <v>9861</v>
      </c>
      <c r="C9411" s="2">
        <v>27</v>
      </c>
      <c r="D9411" s="2" t="s">
        <v>453</v>
      </c>
      <c r="E9411" s="2"/>
      <c r="F9411" s="2"/>
      <c r="G9411" s="2"/>
      <c r="H9411" s="2"/>
    </row>
    <row r="9412" spans="2:8">
      <c r="B9412" s="2" t="s">
        <v>9862</v>
      </c>
      <c r="C9412" s="2">
        <v>25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26</v>
      </c>
      <c r="D9413" s="2" t="s">
        <v>453</v>
      </c>
      <c r="E9413" s="2"/>
      <c r="F9413" s="2"/>
      <c r="G9413" s="2"/>
      <c r="H9413" s="2"/>
    </row>
    <row r="9414" spans="2:8">
      <c r="B9414" s="2" t="s">
        <v>9864</v>
      </c>
      <c r="C9414" s="2">
        <v>29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23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27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26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25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20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23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25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24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17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18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19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19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19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20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21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20</v>
      </c>
      <c r="D9430" s="2" t="s">
        <v>453</v>
      </c>
      <c r="E9430" s="2"/>
      <c r="F9430" s="2"/>
      <c r="G9430" s="2"/>
      <c r="H9430" s="2"/>
    </row>
    <row r="9431" spans="2:8">
      <c r="B9431" s="2" t="s">
        <v>9881</v>
      </c>
      <c r="C9431" s="2">
        <v>20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19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21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21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20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21</v>
      </c>
      <c r="D9436" s="2" t="s">
        <v>453</v>
      </c>
      <c r="E9436" s="2"/>
      <c r="F9436" s="2"/>
      <c r="G9436" s="2"/>
      <c r="H9436" s="2"/>
    </row>
    <row r="9437" spans="2:8">
      <c r="B9437" s="2" t="s">
        <v>9887</v>
      </c>
      <c r="C9437" s="2">
        <v>19</v>
      </c>
      <c r="D9437" s="2" t="s">
        <v>453</v>
      </c>
      <c r="E9437" s="2"/>
      <c r="F9437" s="2"/>
      <c r="G9437" s="2"/>
      <c r="H9437" s="2"/>
    </row>
    <row r="9438" spans="2:8">
      <c r="B9438" s="2" t="s">
        <v>9888</v>
      </c>
      <c r="C9438" s="2">
        <v>19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23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23</v>
      </c>
      <c r="D9440" s="2" t="s">
        <v>453</v>
      </c>
      <c r="E9440" s="2"/>
      <c r="F9440" s="2"/>
      <c r="G9440" s="2"/>
      <c r="H9440" s="2"/>
    </row>
    <row r="9441" spans="2:8">
      <c r="B9441" s="2" t="s">
        <v>9891</v>
      </c>
      <c r="C9441" s="2">
        <v>24</v>
      </c>
      <c r="D9441" s="2" t="s">
        <v>453</v>
      </c>
      <c r="E9441" s="2"/>
      <c r="F9441" s="2"/>
      <c r="G9441" s="2"/>
      <c r="H9441" s="2"/>
    </row>
    <row r="9442" spans="2:8">
      <c r="B9442" s="2" t="s">
        <v>9892</v>
      </c>
      <c r="C9442" s="2">
        <v>24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22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21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22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21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19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22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23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25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24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19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18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18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19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17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16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18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21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21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9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10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26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28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37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38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35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27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30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33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24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30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30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28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29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25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28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31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14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18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18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19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27</v>
      </c>
      <c r="D9483" s="2" t="s">
        <v>453</v>
      </c>
      <c r="E9483" s="2"/>
      <c r="F9483" s="2"/>
      <c r="G9483" s="2"/>
      <c r="H9483" s="2"/>
    </row>
    <row r="9484" spans="2:8">
      <c r="B9484" s="2" t="s">
        <v>9934</v>
      </c>
      <c r="C9484" s="2">
        <v>27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26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25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24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24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26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26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14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15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15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17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16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21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21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21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20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22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20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18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22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23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24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23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21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23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23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20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17</v>
      </c>
      <c r="D9511" s="2" t="s">
        <v>453</v>
      </c>
      <c r="E9511" s="2"/>
      <c r="F9511" s="2"/>
      <c r="G9511" s="2"/>
      <c r="H9511" s="2"/>
    </row>
    <row r="9512" spans="2:8">
      <c r="B9512" s="2" t="s">
        <v>9962</v>
      </c>
      <c r="C9512" s="2">
        <v>16</v>
      </c>
      <c r="D9512" s="2" t="s">
        <v>453</v>
      </c>
      <c r="E9512" s="2"/>
      <c r="F9512" s="2"/>
      <c r="G9512" s="2"/>
      <c r="H9512" s="2"/>
    </row>
    <row r="9513" spans="2:8">
      <c r="B9513" s="2" t="s">
        <v>9963</v>
      </c>
      <c r="C9513" s="2">
        <v>15</v>
      </c>
      <c r="D9513" s="2" t="s">
        <v>453</v>
      </c>
      <c r="E9513" s="2"/>
      <c r="F9513" s="2"/>
      <c r="G9513" s="2"/>
      <c r="H9513" s="2"/>
    </row>
    <row r="9514" spans="2:8">
      <c r="B9514" s="2" t="s">
        <v>9964</v>
      </c>
      <c r="C9514" s="2">
        <v>15</v>
      </c>
      <c r="D9514" s="2" t="s">
        <v>453</v>
      </c>
      <c r="E9514" s="2"/>
      <c r="F9514" s="2"/>
      <c r="G9514" s="2"/>
      <c r="H9514" s="2"/>
    </row>
    <row r="9515" spans="2:8">
      <c r="B9515" s="2" t="s">
        <v>9965</v>
      </c>
      <c r="C9515" s="2">
        <v>19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18</v>
      </c>
      <c r="D9516" s="2" t="s">
        <v>453</v>
      </c>
      <c r="E9516" s="2"/>
      <c r="F9516" s="2"/>
      <c r="G9516" s="2"/>
      <c r="H9516" s="2"/>
    </row>
    <row r="9517" spans="2:8">
      <c r="B9517" s="2" t="s">
        <v>9967</v>
      </c>
      <c r="C9517" s="2">
        <v>16</v>
      </c>
      <c r="D9517" s="2" t="s">
        <v>453</v>
      </c>
      <c r="E9517" s="2"/>
      <c r="F9517" s="2"/>
      <c r="G9517" s="2"/>
      <c r="H9517" s="2"/>
    </row>
    <row r="9518" spans="2:8">
      <c r="B9518" s="2" t="s">
        <v>9968</v>
      </c>
      <c r="C9518" s="2">
        <v>14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14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12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25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23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19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18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20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21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19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20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20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21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21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19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10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10</v>
      </c>
      <c r="D9534" s="2" t="s">
        <v>453</v>
      </c>
      <c r="E9534" s="2"/>
      <c r="F9534" s="2"/>
      <c r="G9534" s="2"/>
      <c r="H9534" s="2"/>
    </row>
    <row r="9535" spans="2:8">
      <c r="B9535" s="2" t="s">
        <v>9985</v>
      </c>
      <c r="C9535" s="2">
        <v>6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5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32</v>
      </c>
      <c r="D9537" s="2" t="s">
        <v>453</v>
      </c>
      <c r="E9537" s="2"/>
      <c r="F9537" s="2"/>
      <c r="G9537" s="2"/>
      <c r="H9537" s="2"/>
    </row>
    <row r="9538" spans="2:8">
      <c r="B9538" s="2" t="s">
        <v>9988</v>
      </c>
      <c r="C9538" s="2">
        <v>31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25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24</v>
      </c>
      <c r="D9540" s="2" t="s">
        <v>453</v>
      </c>
      <c r="E9540" s="2"/>
      <c r="F9540" s="2"/>
      <c r="G9540" s="2"/>
      <c r="H9540" s="2"/>
    </row>
    <row r="9541" spans="2:8">
      <c r="B9541" s="2" t="s">
        <v>9991</v>
      </c>
      <c r="C9541" s="2">
        <v>24</v>
      </c>
      <c r="D9541" s="2" t="s">
        <v>453</v>
      </c>
      <c r="E9541" s="2"/>
      <c r="F9541" s="2"/>
      <c r="G9541" s="2"/>
      <c r="H9541" s="2"/>
    </row>
    <row r="9542" spans="2:8">
      <c r="B9542" s="2" t="s">
        <v>9992</v>
      </c>
      <c r="C9542" s="2">
        <v>24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24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24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20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20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21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22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22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21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21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20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17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17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17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16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17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17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14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19</v>
      </c>
      <c r="D9560" s="2" t="s">
        <v>453</v>
      </c>
      <c r="E9560" s="2"/>
      <c r="F9560" s="2"/>
      <c r="G9560" s="2"/>
      <c r="H9560" s="2"/>
    </row>
    <row r="9561" spans="2:8">
      <c r="B9561" s="2" t="s">
        <v>10011</v>
      </c>
      <c r="C9561" s="2">
        <v>16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31</v>
      </c>
      <c r="D9562" s="2" t="s">
        <v>453</v>
      </c>
      <c r="E9562" s="2"/>
      <c r="F9562" s="2"/>
      <c r="G9562" s="2"/>
      <c r="H9562" s="2"/>
    </row>
    <row r="9563" spans="2:8">
      <c r="B9563" s="2" t="s">
        <v>10013</v>
      </c>
      <c r="C9563" s="2">
        <v>33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29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29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27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26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26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26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22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22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24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24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23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5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16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19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19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23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24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24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23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33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31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31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34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12</v>
      </c>
      <c r="D9587" s="2" t="s">
        <v>453</v>
      </c>
      <c r="E9587" s="2"/>
      <c r="F9587" s="2"/>
      <c r="G9587" s="2"/>
      <c r="H9587" s="2"/>
    </row>
    <row r="9588" spans="2:8">
      <c r="B9588" s="2" t="s">
        <v>10038</v>
      </c>
      <c r="C9588" s="2">
        <v>21</v>
      </c>
      <c r="D9588" s="2" t="s">
        <v>453</v>
      </c>
      <c r="E9588" s="2"/>
      <c r="F9588" s="2"/>
      <c r="G9588" s="2"/>
      <c r="H9588" s="2"/>
    </row>
    <row r="9589" spans="2:8">
      <c r="B9589" s="2" t="s">
        <v>10039</v>
      </c>
      <c r="C9589" s="2">
        <v>19</v>
      </c>
      <c r="D9589" s="2" t="s">
        <v>453</v>
      </c>
      <c r="E9589" s="2"/>
      <c r="F9589" s="2"/>
      <c r="G9589" s="2"/>
      <c r="H9589" s="2"/>
    </row>
    <row r="9590" spans="2:8">
      <c r="B9590" s="2" t="s">
        <v>10040</v>
      </c>
      <c r="C9590" s="2">
        <v>18</v>
      </c>
      <c r="D9590" s="2" t="s">
        <v>453</v>
      </c>
      <c r="E9590" s="2"/>
      <c r="F9590" s="2"/>
      <c r="G9590" s="2"/>
      <c r="H9590" s="2"/>
    </row>
    <row r="9591" spans="2:8">
      <c r="B9591" s="2" t="s">
        <v>10041</v>
      </c>
      <c r="C9591" s="2">
        <v>17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15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14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12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9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17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18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18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17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17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24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21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22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25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26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16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16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19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27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27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26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30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28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28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27</v>
      </c>
      <c r="D9615" s="2" t="s">
        <v>453</v>
      </c>
      <c r="E9615" s="2"/>
      <c r="F9615" s="2"/>
      <c r="G9615" s="2"/>
      <c r="H9615" s="2"/>
    </row>
    <row r="9616" spans="2:8">
      <c r="B9616" s="2" t="s">
        <v>10066</v>
      </c>
      <c r="C9616" s="2">
        <v>24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27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24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22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21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23</v>
      </c>
      <c r="D9621" s="2" t="s">
        <v>453</v>
      </c>
      <c r="E9621" s="2"/>
      <c r="F9621" s="2"/>
      <c r="G9621" s="2"/>
      <c r="H9621" s="2"/>
    </row>
    <row r="9622" spans="2:8">
      <c r="B9622" s="2" t="s">
        <v>10072</v>
      </c>
      <c r="C9622" s="2">
        <v>23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21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26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12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15</v>
      </c>
      <c r="D9626" s="2" t="s">
        <v>453</v>
      </c>
      <c r="E9626" s="2"/>
      <c r="F9626" s="2"/>
      <c r="G9626" s="2"/>
      <c r="H9626" s="2"/>
    </row>
    <row r="9627" spans="2:8">
      <c r="B9627" s="2" t="s">
        <v>10077</v>
      </c>
      <c r="C9627" s="2">
        <v>11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10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6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10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15</v>
      </c>
      <c r="D9631" s="2" t="s">
        <v>453</v>
      </c>
      <c r="E9631" s="2"/>
      <c r="F9631" s="2"/>
      <c r="G9631" s="2"/>
      <c r="H9631" s="2"/>
    </row>
    <row r="9632" spans="2:8">
      <c r="B9632" s="2" t="s">
        <v>10082</v>
      </c>
      <c r="C9632" s="2">
        <v>16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21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22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22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20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20</v>
      </c>
      <c r="D9637" s="2" t="s">
        <v>453</v>
      </c>
      <c r="E9637" s="2"/>
      <c r="F9637" s="2"/>
      <c r="G9637" s="2"/>
      <c r="H9637" s="2"/>
    </row>
    <row r="9638" spans="2:8">
      <c r="B9638" s="2" t="s">
        <v>10088</v>
      </c>
      <c r="C9638" s="2">
        <v>17</v>
      </c>
      <c r="D9638" s="2" t="s">
        <v>453</v>
      </c>
      <c r="E9638" s="2"/>
      <c r="F9638" s="2"/>
      <c r="G9638" s="2"/>
      <c r="H9638" s="2"/>
    </row>
    <row r="9639" spans="2:8">
      <c r="B9639" s="2" t="s">
        <v>10089</v>
      </c>
      <c r="C9639" s="2">
        <v>19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20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19</v>
      </c>
      <c r="D9641" s="2" t="s">
        <v>453</v>
      </c>
      <c r="E9641" s="2"/>
      <c r="F9641" s="2"/>
      <c r="G9641" s="2"/>
      <c r="H9641" s="2"/>
    </row>
    <row r="9642" spans="2:8">
      <c r="B9642" s="2" t="s">
        <v>10092</v>
      </c>
      <c r="C9642" s="2">
        <v>19</v>
      </c>
      <c r="D9642" s="2" t="s">
        <v>453</v>
      </c>
      <c r="E9642" s="2"/>
      <c r="F9642" s="2"/>
      <c r="G9642" s="2"/>
      <c r="H9642" s="2"/>
    </row>
    <row r="9643" spans="2:8">
      <c r="B9643" s="2" t="s">
        <v>10093</v>
      </c>
      <c r="C9643" s="2">
        <v>19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18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14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13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12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11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13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14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15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16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16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14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14</v>
      </c>
      <c r="D9655" s="2" t="s">
        <v>453</v>
      </c>
      <c r="E9655" s="2"/>
      <c r="F9655" s="2"/>
      <c r="G9655" s="2"/>
      <c r="H9655" s="2"/>
    </row>
    <row r="9656" spans="2:8">
      <c r="B9656" s="2" t="s">
        <v>10106</v>
      </c>
      <c r="C9656" s="2">
        <v>15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15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16</v>
      </c>
      <c r="D9658" s="2" t="s">
        <v>453</v>
      </c>
      <c r="E9658" s="2"/>
      <c r="F9658" s="2"/>
      <c r="G9658" s="2"/>
      <c r="H9658" s="2"/>
    </row>
    <row r="9659" spans="2:8">
      <c r="B9659" s="2" t="s">
        <v>10109</v>
      </c>
      <c r="C9659" s="2">
        <v>21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21</v>
      </c>
      <c r="D9660" s="2" t="s">
        <v>453</v>
      </c>
      <c r="E9660" s="2"/>
      <c r="F9660" s="2"/>
      <c r="G9660" s="2"/>
      <c r="H9660" s="2"/>
    </row>
    <row r="9661" spans="2:8">
      <c r="B9661" s="2" t="s">
        <v>10111</v>
      </c>
      <c r="C9661" s="2">
        <v>23</v>
      </c>
      <c r="D9661" s="2" t="s">
        <v>453</v>
      </c>
      <c r="E9661" s="2"/>
      <c r="F9661" s="2"/>
      <c r="G9661" s="2"/>
      <c r="H9661" s="2"/>
    </row>
    <row r="9662" spans="2:8">
      <c r="B9662" s="2" t="s">
        <v>10112</v>
      </c>
      <c r="C9662" s="2">
        <v>25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24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21</v>
      </c>
      <c r="D9664" s="2" t="s">
        <v>453</v>
      </c>
      <c r="E9664" s="2"/>
      <c r="F9664" s="2"/>
      <c r="G9664" s="2"/>
      <c r="H9664" s="2"/>
    </row>
    <row r="9665" spans="2:8">
      <c r="B9665" s="2" t="s">
        <v>10115</v>
      </c>
      <c r="C9665" s="2">
        <v>16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15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18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19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14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13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11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12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12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13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13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25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26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29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33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27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28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28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26</v>
      </c>
      <c r="D9683" s="2" t="s">
        <v>453</v>
      </c>
      <c r="E9683" s="2"/>
      <c r="F9683" s="2"/>
      <c r="G9683" s="2"/>
      <c r="H9683" s="2"/>
    </row>
    <row r="9684" spans="2:8">
      <c r="B9684" s="2" t="s">
        <v>10134</v>
      </c>
      <c r="C9684" s="2">
        <v>18</v>
      </c>
      <c r="D9684" s="2" t="s">
        <v>453</v>
      </c>
      <c r="E9684" s="2"/>
      <c r="F9684" s="2"/>
      <c r="G9684" s="2"/>
      <c r="H9684" s="2"/>
    </row>
    <row r="9685" spans="2:8">
      <c r="B9685" s="2" t="s">
        <v>10135</v>
      </c>
      <c r="C9685" s="2">
        <v>19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19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19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19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10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6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6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6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6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6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6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6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6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6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21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20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22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23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22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19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25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23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22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23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27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26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25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22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24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26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29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28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30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30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19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19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21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22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19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20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20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29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26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20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17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18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19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19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18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12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13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15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16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15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9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25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24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23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23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25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7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15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15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23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26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25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18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17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17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24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25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19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17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16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23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20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20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20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18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26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28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29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23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21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19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18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15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14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11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19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21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20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16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18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19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21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21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30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27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14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14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15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18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19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19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24</v>
      </c>
      <c r="D9791" s="2" t="s">
        <v>453</v>
      </c>
      <c r="E9791" s="2"/>
      <c r="F9791" s="2"/>
      <c r="G9791" s="2"/>
      <c r="H9791" s="2"/>
    </row>
    <row r="9792" spans="2:8">
      <c r="B9792" s="2" t="s">
        <v>10242</v>
      </c>
      <c r="C9792" s="2">
        <v>23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18</v>
      </c>
      <c r="D9793" s="2" t="s">
        <v>453</v>
      </c>
      <c r="E9793" s="2"/>
      <c r="F9793" s="2"/>
      <c r="G9793" s="2"/>
      <c r="H9793" s="2"/>
    </row>
    <row r="9794" spans="2:8">
      <c r="B9794" s="2" t="s">
        <v>10244</v>
      </c>
      <c r="C9794" s="2">
        <v>20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21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22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23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19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20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19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15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14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23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24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19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18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19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21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19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16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14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14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19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21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20</v>
      </c>
      <c r="D9815" s="2" t="s">
        <v>453</v>
      </c>
      <c r="E9815" s="2"/>
      <c r="F9815" s="2"/>
      <c r="G9815" s="2"/>
      <c r="H9815" s="2"/>
    </row>
    <row r="9816" spans="2:8">
      <c r="B9816" s="2" t="s">
        <v>10266</v>
      </c>
      <c r="C9816" s="2">
        <v>20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19</v>
      </c>
      <c r="D9817" s="2" t="s">
        <v>453</v>
      </c>
      <c r="E9817" s="2"/>
      <c r="F9817" s="2"/>
      <c r="G9817" s="2"/>
      <c r="H9817" s="2"/>
    </row>
    <row r="9818" spans="2:8">
      <c r="B9818" s="2" t="s">
        <v>10268</v>
      </c>
      <c r="C9818" s="2">
        <v>25</v>
      </c>
      <c r="D9818" s="2" t="s">
        <v>453</v>
      </c>
      <c r="E9818" s="2"/>
      <c r="F9818" s="2"/>
      <c r="G9818" s="2"/>
      <c r="H9818" s="2"/>
    </row>
    <row r="9819" spans="2:8">
      <c r="B9819" s="2" t="s">
        <v>10269</v>
      </c>
      <c r="C9819" s="2">
        <v>25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24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23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25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23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19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22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23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24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26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27</v>
      </c>
      <c r="D9829" s="2" t="s">
        <v>453</v>
      </c>
      <c r="E9829" s="2"/>
      <c r="F9829" s="2"/>
      <c r="G9829" s="2"/>
      <c r="H9829" s="2"/>
    </row>
    <row r="9830" spans="2:8">
      <c r="B9830" s="2" t="s">
        <v>10280</v>
      </c>
      <c r="C9830" s="2">
        <v>31</v>
      </c>
      <c r="D9830" s="2" t="s">
        <v>453</v>
      </c>
      <c r="E9830" s="2"/>
      <c r="F9830" s="2"/>
      <c r="G9830" s="2"/>
      <c r="H9830" s="2"/>
    </row>
    <row r="9831" spans="2:8">
      <c r="B9831" s="2" t="s">
        <v>10281</v>
      </c>
      <c r="C9831" s="2">
        <v>31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25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25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25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26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25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24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23</v>
      </c>
      <c r="D9838" s="2" t="s">
        <v>453</v>
      </c>
      <c r="E9838" s="2"/>
      <c r="F9838" s="2"/>
      <c r="G9838" s="2"/>
      <c r="H9838" s="2"/>
    </row>
    <row r="9839" spans="2:8">
      <c r="B9839" s="2" t="s">
        <v>10289</v>
      </c>
      <c r="C9839" s="2">
        <v>23</v>
      </c>
      <c r="D9839" s="2" t="s">
        <v>453</v>
      </c>
      <c r="E9839" s="2"/>
      <c r="F9839" s="2"/>
      <c r="G9839" s="2"/>
      <c r="H9839" s="2"/>
    </row>
    <row r="9840" spans="2:8">
      <c r="B9840" s="2" t="s">
        <v>10290</v>
      </c>
      <c r="C9840" s="2">
        <v>24</v>
      </c>
      <c r="D9840" s="2" t="s">
        <v>453</v>
      </c>
      <c r="E9840" s="2"/>
      <c r="F9840" s="2"/>
      <c r="G9840" s="2"/>
      <c r="H9840" s="2"/>
    </row>
    <row r="9841" spans="2:8">
      <c r="B9841" s="2" t="s">
        <v>10291</v>
      </c>
      <c r="C9841" s="2">
        <v>27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27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28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29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26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26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27</v>
      </c>
      <c r="D9847" s="2" t="s">
        <v>453</v>
      </c>
      <c r="E9847" s="2"/>
      <c r="F9847" s="2"/>
      <c r="G9847" s="2"/>
      <c r="H9847" s="2"/>
    </row>
    <row r="9848" spans="2:8">
      <c r="B9848" s="2" t="s">
        <v>10298</v>
      </c>
      <c r="C9848" s="2">
        <v>28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30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21</v>
      </c>
      <c r="D9850" s="2" t="s">
        <v>453</v>
      </c>
      <c r="E9850" s="2"/>
      <c r="F9850" s="2"/>
      <c r="G9850" s="2"/>
      <c r="H9850" s="2"/>
    </row>
    <row r="9851" spans="2:8">
      <c r="B9851" s="2" t="s">
        <v>10301</v>
      </c>
      <c r="C9851" s="2">
        <v>21</v>
      </c>
      <c r="D9851" s="2" t="s">
        <v>453</v>
      </c>
      <c r="E9851" s="2"/>
      <c r="F9851" s="2"/>
      <c r="G9851" s="2"/>
      <c r="H9851" s="2"/>
    </row>
    <row r="9852" spans="2:8">
      <c r="B9852" s="2" t="s">
        <v>10302</v>
      </c>
      <c r="C9852" s="2">
        <v>21</v>
      </c>
      <c r="D9852" s="2" t="s">
        <v>453</v>
      </c>
      <c r="E9852" s="2"/>
      <c r="F9852" s="2"/>
      <c r="G9852" s="2"/>
      <c r="H9852" s="2"/>
    </row>
    <row r="9853" spans="2:8">
      <c r="B9853" s="2" t="s">
        <v>10303</v>
      </c>
      <c r="C9853" s="2">
        <v>21</v>
      </c>
      <c r="D9853" s="2" t="s">
        <v>453</v>
      </c>
      <c r="E9853" s="2"/>
      <c r="F9853" s="2"/>
      <c r="G9853" s="2"/>
      <c r="H9853" s="2"/>
    </row>
    <row r="9854" spans="2:8">
      <c r="B9854" s="2" t="s">
        <v>10304</v>
      </c>
      <c r="C9854" s="2">
        <v>21</v>
      </c>
      <c r="D9854" s="2" t="s">
        <v>453</v>
      </c>
      <c r="E9854" s="2"/>
      <c r="F9854" s="2"/>
      <c r="G9854" s="2"/>
      <c r="H9854" s="2"/>
    </row>
    <row r="9855" spans="2:8">
      <c r="B9855" s="2" t="s">
        <v>10305</v>
      </c>
      <c r="C9855" s="2">
        <v>19</v>
      </c>
      <c r="D9855" s="2" t="s">
        <v>453</v>
      </c>
      <c r="E9855" s="2"/>
      <c r="F9855" s="2"/>
      <c r="G9855" s="2"/>
      <c r="H9855" s="2"/>
    </row>
    <row r="9856" spans="2:8">
      <c r="B9856" s="2" t="s">
        <v>10306</v>
      </c>
      <c r="C9856" s="2">
        <v>17</v>
      </c>
      <c r="D9856" s="2" t="s">
        <v>453</v>
      </c>
      <c r="E9856" s="2"/>
      <c r="F9856" s="2"/>
      <c r="G9856" s="2"/>
      <c r="H9856" s="2"/>
    </row>
    <row r="9857" spans="2:8">
      <c r="B9857" s="2" t="s">
        <v>10307</v>
      </c>
      <c r="C9857" s="2">
        <v>15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18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20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22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33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34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30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26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28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27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14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23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23</v>
      </c>
      <c r="D9869" s="2" t="s">
        <v>453</v>
      </c>
      <c r="E9869" s="2"/>
      <c r="F9869" s="2"/>
      <c r="G9869" s="2"/>
      <c r="H9869" s="2"/>
    </row>
    <row r="9870" spans="2:8">
      <c r="B9870" s="2" t="s">
        <v>10320</v>
      </c>
      <c r="C9870" s="2">
        <v>21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21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20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21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22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22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22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20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18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19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20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19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20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20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31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30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32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29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28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28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27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19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10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20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21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22</v>
      </c>
      <c r="D9898" s="2" t="s">
        <v>453</v>
      </c>
      <c r="E9898" s="2"/>
      <c r="F9898" s="2"/>
      <c r="G9898" s="2"/>
      <c r="H9898" s="2"/>
    </row>
    <row r="9899" spans="2:8">
      <c r="B9899" s="2" t="s">
        <v>10349</v>
      </c>
      <c r="C9899" s="2">
        <v>21</v>
      </c>
      <c r="D9899" s="2" t="s">
        <v>453</v>
      </c>
      <c r="E9899" s="2"/>
      <c r="F9899" s="2"/>
      <c r="G9899" s="2"/>
      <c r="H9899" s="2"/>
    </row>
    <row r="9900" spans="2:8">
      <c r="B9900" s="2" t="s">
        <v>10350</v>
      </c>
      <c r="C9900" s="2">
        <v>21</v>
      </c>
      <c r="D9900" s="2" t="s">
        <v>453</v>
      </c>
      <c r="E9900" s="2"/>
      <c r="F9900" s="2"/>
      <c r="G9900" s="2"/>
      <c r="H9900" s="2"/>
    </row>
    <row r="9901" spans="2:8">
      <c r="B9901" s="2" t="s">
        <v>10351</v>
      </c>
      <c r="C9901" s="2">
        <v>21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22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21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25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25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22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20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21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22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22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18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18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18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19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26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25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21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15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8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8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5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14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22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31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32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31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14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20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22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17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16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20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22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24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25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23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27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22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25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30</v>
      </c>
      <c r="D9941" s="2" t="s">
        <v>453</v>
      </c>
      <c r="E9941" s="2"/>
      <c r="F9941" s="2"/>
      <c r="G9941" s="2"/>
      <c r="H9941" s="2"/>
    </row>
    <row r="9942" spans="2:8">
      <c r="B9942" s="2" t="s">
        <v>10392</v>
      </c>
      <c r="C9942" s="2">
        <v>25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25</v>
      </c>
      <c r="D9943" s="2" t="s">
        <v>453</v>
      </c>
      <c r="E9943" s="2"/>
      <c r="F9943" s="2"/>
      <c r="G9943" s="2"/>
      <c r="H9943" s="2"/>
    </row>
    <row r="9944" spans="2:8">
      <c r="B9944" s="2" t="s">
        <v>10394</v>
      </c>
      <c r="C9944" s="2">
        <v>25</v>
      </c>
      <c r="D9944" s="2" t="s">
        <v>453</v>
      </c>
      <c r="E9944" s="2"/>
      <c r="F9944" s="2"/>
      <c r="G9944" s="2"/>
      <c r="H9944" s="2"/>
    </row>
    <row r="9945" spans="2:8">
      <c r="B9945" s="2" t="s">
        <v>10395</v>
      </c>
      <c r="C9945" s="2">
        <v>25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5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5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19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27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26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25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28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27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24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25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25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25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26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26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20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23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23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22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21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20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19</v>
      </c>
      <c r="D9966" s="2" t="s">
        <v>453</v>
      </c>
      <c r="E9966" s="2"/>
      <c r="F9966" s="2"/>
      <c r="G9966" s="2"/>
      <c r="H9966" s="2"/>
    </row>
    <row r="9967" spans="2:8">
      <c r="B9967" s="2" t="s">
        <v>10417</v>
      </c>
      <c r="C9967" s="2">
        <v>19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21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22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22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22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21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20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14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14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17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20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21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14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15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16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17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17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16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16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20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20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22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23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21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18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18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17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19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18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24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23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25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25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22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20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18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12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27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33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26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22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15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6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19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18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15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11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7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25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10466</v>
      </c>
      <c r="C10016" s="2">
        <v>22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17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9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11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8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18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18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19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17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15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23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22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21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19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25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27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19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27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20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18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25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26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24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19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18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21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20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18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18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18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18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22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19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20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19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18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19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19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28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29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27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23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23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22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25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23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22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23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23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24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26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23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25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24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29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29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30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22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28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28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27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22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23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24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24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18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19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19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19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18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10538</v>
      </c>
      <c r="C10088" s="2">
        <v>23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10539</v>
      </c>
      <c r="C10089" s="2">
        <v>24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26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26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27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19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21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19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17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18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23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21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20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22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27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27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19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19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19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19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19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21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22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24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26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19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22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24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10569</v>
      </c>
      <c r="C10119" s="2">
        <v>25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25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28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28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28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18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17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18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20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17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13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19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20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33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33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33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16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16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10587</v>
      </c>
      <c r="C10137" s="2">
        <v>15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10588</v>
      </c>
      <c r="C10138" s="2">
        <v>9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16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10590</v>
      </c>
      <c r="C10140" s="2">
        <v>16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10591</v>
      </c>
      <c r="C10141" s="2">
        <v>16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10592</v>
      </c>
      <c r="C10142" s="2">
        <v>18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10593</v>
      </c>
      <c r="C10143" s="2">
        <v>17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10594</v>
      </c>
      <c r="C10144" s="2">
        <v>26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18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15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16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15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13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16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17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33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32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31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24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29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30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20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24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25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24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23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25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10614</v>
      </c>
      <c r="C10164" s="2">
        <v>25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10615</v>
      </c>
      <c r="C10165" s="2">
        <v>25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10616</v>
      </c>
      <c r="C10166" s="2">
        <v>26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10617</v>
      </c>
      <c r="C10167" s="2">
        <v>22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26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5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5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5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5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10623</v>
      </c>
      <c r="C10173" s="2">
        <v>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17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10630</v>
      </c>
      <c r="C10180" s="2">
        <v>23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20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10632</v>
      </c>
      <c r="C10182" s="2">
        <v>26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7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11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14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16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20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17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11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15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23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21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22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18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18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18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16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12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7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12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10651</v>
      </c>
      <c r="C10201" s="2">
        <v>14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17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18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14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13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14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10657</v>
      </c>
      <c r="C10207" s="2">
        <v>24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18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17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20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21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21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21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20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25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26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25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25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24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23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20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20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10675</v>
      </c>
      <c r="C10225" s="2">
        <v>19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19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18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26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24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23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10681</v>
      </c>
      <c r="C10231" s="2">
        <v>24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10682</v>
      </c>
      <c r="C10232" s="2">
        <v>23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10683</v>
      </c>
      <c r="C10233" s="2">
        <v>22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10684</v>
      </c>
      <c r="C10234" s="2">
        <v>21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10685</v>
      </c>
      <c r="C10235" s="2">
        <v>19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23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23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23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22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24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10691</v>
      </c>
      <c r="C10241" s="2">
        <v>23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10692</v>
      </c>
      <c r="C10242" s="2">
        <v>23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22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27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27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10696</v>
      </c>
      <c r="C10246" s="2">
        <v>28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10697</v>
      </c>
      <c r="C10247" s="2">
        <v>17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18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17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19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19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18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15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25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24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27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28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24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22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23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25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25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25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28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26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26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26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29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27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17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5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24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24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26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21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23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24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24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20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22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20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18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16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14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15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18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20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10738</v>
      </c>
      <c r="C10288" s="2">
        <v>19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20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10740</v>
      </c>
      <c r="C10290" s="2">
        <v>20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21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19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18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16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17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16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10748</v>
      </c>
      <c r="C10298" s="2">
        <v>16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16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14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25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23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20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17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17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19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21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23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24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22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20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21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20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21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20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10766</v>
      </c>
      <c r="C10316" s="2">
        <v>23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10767</v>
      </c>
      <c r="C10317" s="2">
        <v>23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22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22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21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22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24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27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28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19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21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22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24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25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25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23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23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21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10785</v>
      </c>
      <c r="C10335" s="2">
        <v>24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27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12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15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18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17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15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17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18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19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24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24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22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23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21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20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10802</v>
      </c>
      <c r="C10352" s="2">
        <v>20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10803</v>
      </c>
      <c r="C10353" s="2">
        <v>19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20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20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20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20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22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19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21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18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19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20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14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24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22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24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26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25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19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23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25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25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26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27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28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26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27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28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28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28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28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30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10834</v>
      </c>
      <c r="C10384" s="2">
        <v>30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10835</v>
      </c>
      <c r="C10385" s="2">
        <v>21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10836</v>
      </c>
      <c r="C10386" s="2">
        <v>20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6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6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6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10840</v>
      </c>
      <c r="C10390" s="2">
        <v>6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10841</v>
      </c>
      <c r="C10391" s="2">
        <v>22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10842</v>
      </c>
      <c r="C10392" s="2">
        <v>20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10843</v>
      </c>
      <c r="C10393" s="2">
        <v>20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10844</v>
      </c>
      <c r="C10394" s="2">
        <v>20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10845</v>
      </c>
      <c r="C10395" s="2">
        <v>20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10846</v>
      </c>
      <c r="C10396" s="2">
        <v>19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10847</v>
      </c>
      <c r="C10397" s="2">
        <v>13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10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13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20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25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5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13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17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10855</v>
      </c>
      <c r="C10405" s="2">
        <v>20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10856</v>
      </c>
      <c r="C10406" s="2">
        <v>17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15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15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14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13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12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21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24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27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27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19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19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18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21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20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19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19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18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29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31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26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25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10878</v>
      </c>
      <c r="C10428" s="2">
        <v>28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27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22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19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10882</v>
      </c>
      <c r="C10432" s="2">
        <v>20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10883</v>
      </c>
      <c r="C10433" s="2">
        <v>20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10884</v>
      </c>
      <c r="C10434" s="2">
        <v>25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10885</v>
      </c>
      <c r="C10435" s="2">
        <v>26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27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27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29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12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13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14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14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15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21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31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32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30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22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19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18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19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17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19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21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19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18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20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20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21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21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21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10912</v>
      </c>
      <c r="C10462" s="2">
        <v>19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20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19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10915</v>
      </c>
      <c r="C10465" s="2">
        <v>18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15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16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14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27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28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27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24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24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23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16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16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13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13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13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12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15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14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16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16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25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28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27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26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25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28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10941</v>
      </c>
      <c r="C10491" s="2">
        <v>30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10942</v>
      </c>
      <c r="C10492" s="2">
        <v>20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24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22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21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22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20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19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17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18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10951</v>
      </c>
      <c r="C10501" s="2">
        <v>19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10952</v>
      </c>
      <c r="C10502" s="2">
        <v>16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10953</v>
      </c>
      <c r="C10503" s="2">
        <v>20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10954</v>
      </c>
      <c r="C10504" s="2">
        <v>21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21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24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23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24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10960</v>
      </c>
      <c r="C10510" s="2">
        <v>24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10961</v>
      </c>
      <c r="C10511" s="2">
        <v>23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24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21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10964</v>
      </c>
      <c r="C10514" s="2">
        <v>21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10965</v>
      </c>
      <c r="C10515" s="2">
        <v>20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10966</v>
      </c>
      <c r="C10516" s="2">
        <v>21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7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11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16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20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19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21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18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25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26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24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23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25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24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20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28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31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33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20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22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24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23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10988</v>
      </c>
      <c r="C10538" s="2">
        <v>26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25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24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26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26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26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10994</v>
      </c>
      <c r="C10544" s="2">
        <v>20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20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18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20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21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22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24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27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29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11003</v>
      </c>
      <c r="C10553" s="2">
        <v>27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11004</v>
      </c>
      <c r="C10554" s="2">
        <v>21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21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11006</v>
      </c>
      <c r="C10556" s="2">
        <v>20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11007</v>
      </c>
      <c r="C10557" s="2">
        <v>14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11008</v>
      </c>
      <c r="C10558" s="2">
        <v>14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14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13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13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14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31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30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23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22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20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20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21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19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22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26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28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30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11025</v>
      </c>
      <c r="C10575" s="2">
        <v>21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11026</v>
      </c>
      <c r="C10576" s="2">
        <v>21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11027</v>
      </c>
      <c r="C10577" s="2">
        <v>21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11028</v>
      </c>
      <c r="C10578" s="2">
        <v>15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11029</v>
      </c>
      <c r="C10579" s="2">
        <v>15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11030</v>
      </c>
      <c r="C10580" s="2">
        <v>17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17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16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32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27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11035</v>
      </c>
      <c r="C10585" s="2">
        <v>27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28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19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21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21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21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22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12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13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15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19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21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29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31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31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18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20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22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23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21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11055</v>
      </c>
      <c r="C10605" s="2">
        <v>21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11056</v>
      </c>
      <c r="C10606" s="2">
        <v>22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22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11058</v>
      </c>
      <c r="C10608" s="2">
        <v>17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11059</v>
      </c>
      <c r="C10609" s="2">
        <v>11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10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9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8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8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16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21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24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21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27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29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33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32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28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23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21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20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21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21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20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18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26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18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23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27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17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19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19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24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27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30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30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24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23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21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20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19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11096</v>
      </c>
      <c r="C10646" s="2">
        <v>30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11097</v>
      </c>
      <c r="C10647" s="2">
        <v>20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11098</v>
      </c>
      <c r="C10648" s="2">
        <v>24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21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21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22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22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24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28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29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19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20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11108</v>
      </c>
      <c r="C10658" s="2">
        <v>21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11109</v>
      </c>
      <c r="C10659" s="2">
        <v>22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11110</v>
      </c>
      <c r="C10660" s="2">
        <v>23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23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23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19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19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20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23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26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24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11122</v>
      </c>
      <c r="C10672" s="2">
        <v>25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26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21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20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23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24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13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13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13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13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14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14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27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28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23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11137</v>
      </c>
      <c r="C10687" s="2">
        <v>25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25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24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24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25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11143</v>
      </c>
      <c r="C10693" s="2">
        <v>14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15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15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15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17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15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14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14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15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16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16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17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18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19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11157</v>
      </c>
      <c r="C10707" s="2">
        <v>15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22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26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27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30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29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32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17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17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15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13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16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18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20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10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16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21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22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20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15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15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14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11179</v>
      </c>
      <c r="C10729" s="2">
        <v>14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18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11181</v>
      </c>
      <c r="C10731" s="2">
        <v>22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11182</v>
      </c>
      <c r="C10732" s="2">
        <v>12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15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18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17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16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17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30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24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25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28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28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27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23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24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24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22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21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21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19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31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32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32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20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23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23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22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20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18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24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25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26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26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21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26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14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15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17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18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21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11221</v>
      </c>
      <c r="C10771" s="2">
        <v>19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11222</v>
      </c>
      <c r="C10772" s="2">
        <v>21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11223</v>
      </c>
      <c r="C10773" s="2">
        <v>21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11224</v>
      </c>
      <c r="C10774" s="2">
        <v>27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27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26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18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15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13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14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14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16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11233</v>
      </c>
      <c r="C10783" s="2">
        <v>17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16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18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18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24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24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24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22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22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22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22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24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22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23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24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25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19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22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25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27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27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28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29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11256</v>
      </c>
      <c r="C10806" s="2">
        <v>28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11257</v>
      </c>
      <c r="C10807" s="2">
        <v>16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11258</v>
      </c>
      <c r="C10808" s="2">
        <v>16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11259</v>
      </c>
      <c r="C10809" s="2">
        <v>16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11260</v>
      </c>
      <c r="C10810" s="2">
        <v>17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11261</v>
      </c>
      <c r="C10811" s="2">
        <v>17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12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12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11264</v>
      </c>
      <c r="C10814" s="2">
        <v>13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12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16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16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15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20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20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28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29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31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15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8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14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16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18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19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20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11282</v>
      </c>
      <c r="C10832" s="2">
        <v>20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11283</v>
      </c>
      <c r="C10833" s="2">
        <v>20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11284</v>
      </c>
      <c r="C10834" s="2">
        <v>22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11285</v>
      </c>
      <c r="C10835" s="2">
        <v>21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13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14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14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14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16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16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11292</v>
      </c>
      <c r="C10842" s="2">
        <v>16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11293</v>
      </c>
      <c r="C10843" s="2">
        <v>17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20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17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14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11297</v>
      </c>
      <c r="C10847" s="2">
        <v>18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11298</v>
      </c>
      <c r="C10848" s="2">
        <v>16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11299</v>
      </c>
      <c r="C10849" s="2">
        <v>15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11300</v>
      </c>
      <c r="C10850" s="2">
        <v>15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11301</v>
      </c>
      <c r="C10851" s="2">
        <v>15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11302</v>
      </c>
      <c r="C10852" s="2">
        <v>20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11303</v>
      </c>
      <c r="C10853" s="2">
        <v>19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11304</v>
      </c>
      <c r="C10854" s="2">
        <v>18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16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16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16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17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16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17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30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31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28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5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21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21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22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23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24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26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25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24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17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16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21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11326</v>
      </c>
      <c r="C10876" s="2">
        <v>30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11327</v>
      </c>
      <c r="C10877" s="2">
        <v>27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23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27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27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28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25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10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10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23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21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21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21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22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21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19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11344</v>
      </c>
      <c r="C10894" s="2">
        <v>20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11345</v>
      </c>
      <c r="C10895" s="2">
        <v>22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11346</v>
      </c>
      <c r="C10896" s="2">
        <v>25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11347</v>
      </c>
      <c r="C10897" s="2">
        <v>24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11348</v>
      </c>
      <c r="C10898" s="2">
        <v>20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11349</v>
      </c>
      <c r="C10899" s="2">
        <v>23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11350</v>
      </c>
      <c r="C10900" s="2">
        <v>21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10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17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24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28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10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12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15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17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25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25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23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23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22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23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28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27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23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29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29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27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23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22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21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18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19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17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22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23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27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26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11383</v>
      </c>
      <c r="C10933" s="2">
        <v>27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11384</v>
      </c>
      <c r="C10934" s="2">
        <v>28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11385</v>
      </c>
      <c r="C10935" s="2">
        <v>12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11386</v>
      </c>
      <c r="C10936" s="2">
        <v>12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11387</v>
      </c>
      <c r="C10937" s="2">
        <v>13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12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11389</v>
      </c>
      <c r="C10939" s="2">
        <v>28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27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11391</v>
      </c>
      <c r="C10941" s="2">
        <v>28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28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11393</v>
      </c>
      <c r="C10943" s="2">
        <v>17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11394</v>
      </c>
      <c r="C10944" s="2">
        <v>18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17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15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11397</v>
      </c>
      <c r="C10947" s="2">
        <v>16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11398</v>
      </c>
      <c r="C10948" s="2">
        <v>17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11399</v>
      </c>
      <c r="C10949" s="2">
        <v>17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11400</v>
      </c>
      <c r="C10950" s="2">
        <v>19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20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20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11403</v>
      </c>
      <c r="C10953" s="2">
        <v>12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11404</v>
      </c>
      <c r="C10954" s="2">
        <v>13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15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16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22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21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20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21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22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22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21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8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7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7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18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18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17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18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17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17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25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25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26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25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26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23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25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11430</v>
      </c>
      <c r="C10980" s="2">
        <v>25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11431</v>
      </c>
      <c r="C10981" s="2">
        <v>33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34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19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18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11435</v>
      </c>
      <c r="C10985" s="2">
        <v>18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17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25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11438</v>
      </c>
      <c r="C10988" s="2">
        <v>24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21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21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22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22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22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21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5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19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20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20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19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22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21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11452</v>
      </c>
      <c r="C11002" s="2">
        <v>23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23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22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11455</v>
      </c>
      <c r="C11005" s="2">
        <v>25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27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27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30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16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16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16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16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11463</v>
      </c>
      <c r="C11013" s="2">
        <v>16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17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17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17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11467</v>
      </c>
      <c r="C11017" s="2">
        <v>17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11468</v>
      </c>
      <c r="C11018" s="2">
        <v>18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11469</v>
      </c>
      <c r="C11019" s="2">
        <v>17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11470</v>
      </c>
      <c r="C11020" s="2">
        <v>14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15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16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11473</v>
      </c>
      <c r="C11023" s="2">
        <v>16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11474</v>
      </c>
      <c r="C11024" s="2">
        <v>14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19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22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23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23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21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16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26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11482</v>
      </c>
      <c r="C11032" s="2">
        <v>30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11483</v>
      </c>
      <c r="C11033" s="2">
        <v>28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29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26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27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26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27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26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22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23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22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20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16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18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18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17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26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25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27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25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25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25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12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12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12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12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20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22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11510</v>
      </c>
      <c r="C11060" s="2">
        <v>23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19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21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22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22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24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11516</v>
      </c>
      <c r="C11066" s="2">
        <v>25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26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17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16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11520</v>
      </c>
      <c r="C11070" s="2">
        <v>17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11521</v>
      </c>
      <c r="C11071" s="2">
        <v>20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11522</v>
      </c>
      <c r="C11072" s="2">
        <v>21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11523</v>
      </c>
      <c r="C11073" s="2">
        <v>19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21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23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23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24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21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28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32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21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18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15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13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11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24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25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27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25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16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25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23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19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14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11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10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26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24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19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12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20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19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18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15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26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24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22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24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24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25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22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14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14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19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21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19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19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20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17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17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19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18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15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14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11575</v>
      </c>
      <c r="C11125" s="2">
        <v>14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11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5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7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7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8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8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10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12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12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11585</v>
      </c>
      <c r="C11135" s="2">
        <v>12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35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36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35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17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16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16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15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26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28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26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18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18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18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17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18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21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22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11603</v>
      </c>
      <c r="C11153" s="2">
        <v>22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11604</v>
      </c>
      <c r="C11154" s="2">
        <v>21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11605</v>
      </c>
      <c r="C11155" s="2">
        <v>21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24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23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24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22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25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23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22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25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19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17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11616</v>
      </c>
      <c r="C11166" s="2">
        <v>16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11617</v>
      </c>
      <c r="C11167" s="2">
        <v>16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11618</v>
      </c>
      <c r="C11168" s="2">
        <v>17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11619</v>
      </c>
      <c r="C11169" s="2">
        <v>16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11620</v>
      </c>
      <c r="C11170" s="2">
        <v>18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11621</v>
      </c>
      <c r="C11171" s="2">
        <v>18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20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19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5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13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13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13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14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17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22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22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21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15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15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14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12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25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28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27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29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29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29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29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11644</v>
      </c>
      <c r="C11194" s="2">
        <v>29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11645</v>
      </c>
      <c r="C11195" s="2">
        <v>24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11646</v>
      </c>
      <c r="C11196" s="2">
        <v>25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25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11648</v>
      </c>
      <c r="C11198" s="2">
        <v>26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12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12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12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14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19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6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17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22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20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19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17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16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17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11662</v>
      </c>
      <c r="C11212" s="2">
        <v>20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11663</v>
      </c>
      <c r="C11213" s="2">
        <v>20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11664</v>
      </c>
      <c r="C11214" s="2">
        <v>21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11665</v>
      </c>
      <c r="C11215" s="2">
        <v>20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11666</v>
      </c>
      <c r="C11216" s="2">
        <v>22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11667</v>
      </c>
      <c r="C11217" s="2">
        <v>22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22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20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17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18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18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29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27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26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25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32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29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31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29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15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18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18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17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16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15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9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5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9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12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12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15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17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18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16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10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23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12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14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20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18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19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25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26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21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21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11707</v>
      </c>
      <c r="C11257" s="2">
        <v>21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22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11709</v>
      </c>
      <c r="C11259" s="2">
        <v>23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11710</v>
      </c>
      <c r="C11260" s="2">
        <v>22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11711</v>
      </c>
      <c r="C11261" s="2">
        <v>16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11712</v>
      </c>
      <c r="C11262" s="2">
        <v>17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11713</v>
      </c>
      <c r="C11263" s="2">
        <v>16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11714</v>
      </c>
      <c r="C11264" s="2">
        <v>14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11715</v>
      </c>
      <c r="C11265" s="2">
        <v>17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17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20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21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22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23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23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24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25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27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26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27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11729</v>
      </c>
      <c r="C11279" s="2">
        <v>29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27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26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26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24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24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25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24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19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19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19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19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21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24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22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11744</v>
      </c>
      <c r="C11294" s="2">
        <v>20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22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21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11747</v>
      </c>
      <c r="C11297" s="2">
        <v>19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21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19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17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17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16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13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15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14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15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16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16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15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17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16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12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12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12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12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12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12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17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20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18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18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19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21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21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22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11776</v>
      </c>
      <c r="C11326" s="2">
        <v>21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11777</v>
      </c>
      <c r="C11327" s="2">
        <v>23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24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23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11780</v>
      </c>
      <c r="C11330" s="2">
        <v>24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11781</v>
      </c>
      <c r="C11331" s="2">
        <v>22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11782</v>
      </c>
      <c r="C11332" s="2">
        <v>21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19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17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11785</v>
      </c>
      <c r="C11335" s="2">
        <v>15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12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22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19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14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13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17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16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17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16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13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11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11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19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18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17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11801</v>
      </c>
      <c r="C11351" s="2">
        <v>18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11802</v>
      </c>
      <c r="C11352" s="2">
        <v>15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10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10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12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12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12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13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13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12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25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27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30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30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26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24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11817</v>
      </c>
      <c r="C11367" s="2">
        <v>25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24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19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11820</v>
      </c>
      <c r="C11370" s="2">
        <v>16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17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18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17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21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26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26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27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27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30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28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29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31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32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30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26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25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26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25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22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22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22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22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23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23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18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18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18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19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23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22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23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23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24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18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18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18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17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31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32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29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27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22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21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22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21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25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24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29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28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27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11871</v>
      </c>
      <c r="C11421" s="2">
        <v>28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11872</v>
      </c>
      <c r="C11422" s="2">
        <v>27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20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11874</v>
      </c>
      <c r="C11424" s="2">
        <v>21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11875</v>
      </c>
      <c r="C11425" s="2">
        <v>21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19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21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19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18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15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14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14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24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22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22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17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16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16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15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16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14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18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24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22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22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25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25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23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24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22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21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25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26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26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21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21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21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11909</v>
      </c>
      <c r="C11459" s="2">
        <v>22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26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23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34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35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38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23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23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23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24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11919</v>
      </c>
      <c r="C11469" s="2">
        <v>23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11920</v>
      </c>
      <c r="C11470" s="2">
        <v>29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29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29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29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28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24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20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20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11928</v>
      </c>
      <c r="C11478" s="2">
        <v>22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23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25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11931</v>
      </c>
      <c r="C11481" s="2">
        <v>26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23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21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17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19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21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25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27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24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21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22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18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21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13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22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26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11947</v>
      </c>
      <c r="C11497" s="2">
        <v>23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11948</v>
      </c>
      <c r="C11498" s="2">
        <v>21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11949</v>
      </c>
      <c r="C11499" s="2">
        <v>28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27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21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18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11953</v>
      </c>
      <c r="C11503" s="2">
        <v>17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24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15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8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12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11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10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11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14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11962</v>
      </c>
      <c r="C11512" s="2">
        <v>13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17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11964</v>
      </c>
      <c r="C11514" s="2">
        <v>18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10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11966</v>
      </c>
      <c r="C11516" s="2">
        <v>24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11967</v>
      </c>
      <c r="C11517" s="2">
        <v>21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11968</v>
      </c>
      <c r="C11518" s="2">
        <v>22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11969</v>
      </c>
      <c r="C11519" s="2">
        <v>24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35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31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30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30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16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14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15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11977</v>
      </c>
      <c r="C11527" s="2">
        <v>20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19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11979</v>
      </c>
      <c r="C11529" s="2">
        <v>18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17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18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18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23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18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16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12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16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11988</v>
      </c>
      <c r="C11538" s="2">
        <v>22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10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9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9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22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23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26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22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22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24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23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11999</v>
      </c>
      <c r="C11549" s="2">
        <v>25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12000</v>
      </c>
      <c r="C11550" s="2">
        <v>26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24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16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17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17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16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16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19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12009</v>
      </c>
      <c r="C11559" s="2">
        <v>22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22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17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18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16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12014</v>
      </c>
      <c r="C11564" s="2">
        <v>15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15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16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21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19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17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21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12021</v>
      </c>
      <c r="C11571" s="2">
        <v>24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24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25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27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29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25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26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26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26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29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29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27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23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23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23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22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24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22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21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25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27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27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12043</v>
      </c>
      <c r="C11593" s="2">
        <v>19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13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9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15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15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12048</v>
      </c>
      <c r="C11598" s="2">
        <v>17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16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21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20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20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21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21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19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12056</v>
      </c>
      <c r="C11606" s="2">
        <v>25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25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24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12059</v>
      </c>
      <c r="C11609" s="2">
        <v>17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12060</v>
      </c>
      <c r="C11610" s="2">
        <v>17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12061</v>
      </c>
      <c r="C11611" s="2">
        <v>17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15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16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17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15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15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8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8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6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6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19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21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22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21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22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24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25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25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21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22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23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23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18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26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23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22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23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12088</v>
      </c>
      <c r="C11638" s="2">
        <v>19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20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21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21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21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22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22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24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23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26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22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23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24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22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17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22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23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24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21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21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22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23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23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18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17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18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15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20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12116</v>
      </c>
      <c r="C11666" s="2">
        <v>20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13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17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13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8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13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21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11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11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13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17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23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19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18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23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29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9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10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12134</v>
      </c>
      <c r="C11684" s="2">
        <v>10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12135</v>
      </c>
      <c r="C11685" s="2">
        <v>9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12136</v>
      </c>
      <c r="C11686" s="2">
        <v>10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15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12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13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12140</v>
      </c>
      <c r="C11690" s="2">
        <v>6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15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17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18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23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26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31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11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10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14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17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21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20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10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13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14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14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13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12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12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13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12161</v>
      </c>
      <c r="C11711" s="2">
        <v>13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12162</v>
      </c>
      <c r="C11712" s="2">
        <v>13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14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14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13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13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14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14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14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16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16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24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21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23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24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19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20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21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12179</v>
      </c>
      <c r="C11729" s="2">
        <v>22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12180</v>
      </c>
      <c r="C11730" s="2">
        <v>21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22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16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18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21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23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26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25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24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24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26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25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12192</v>
      </c>
      <c r="C11742" s="2">
        <v>22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21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18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17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19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21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17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21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20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19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20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18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23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23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23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23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22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24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19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18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18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17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17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19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24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23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22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12219</v>
      </c>
      <c r="C11769" s="2">
        <v>20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12220</v>
      </c>
      <c r="C11770" s="2">
        <v>25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21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19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23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12224</v>
      </c>
      <c r="C11774" s="2">
        <v>22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12225</v>
      </c>
      <c r="C11775" s="2">
        <v>24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12226</v>
      </c>
      <c r="C11776" s="2">
        <v>22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15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16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21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23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23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25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25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25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23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29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31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26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28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30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32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24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25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26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27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27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22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25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26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25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23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25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25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23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22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21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21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21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23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22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21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22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22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22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23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22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21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21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20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30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28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32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12273</v>
      </c>
      <c r="C11823" s="2">
        <v>30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12274</v>
      </c>
      <c r="C11824" s="2">
        <v>17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26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25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25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27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26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27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25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26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12283</v>
      </c>
      <c r="C11833" s="2">
        <v>31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30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29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24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24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23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14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16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17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17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18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25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25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25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12297</v>
      </c>
      <c r="C11847" s="2">
        <v>19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15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14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15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17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19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12303</v>
      </c>
      <c r="C11853" s="2">
        <v>15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12304</v>
      </c>
      <c r="C11854" s="2">
        <v>18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12305</v>
      </c>
      <c r="C11855" s="2">
        <v>25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27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12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11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12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12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26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26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12313</v>
      </c>
      <c r="C11863" s="2">
        <v>26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12314</v>
      </c>
      <c r="C11864" s="2">
        <v>24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21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23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22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19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18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31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31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30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28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25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30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29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22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23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24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24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21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23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22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26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24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24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24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24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18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17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19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19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18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17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20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19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18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21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21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19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17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24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12354</v>
      </c>
      <c r="C11904" s="2">
        <v>27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12355</v>
      </c>
      <c r="C11905" s="2">
        <v>29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12356</v>
      </c>
      <c r="C11906" s="2">
        <v>31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20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11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11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15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13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27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23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17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24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23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22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14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14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14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15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12372</v>
      </c>
      <c r="C11922" s="2">
        <v>6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22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21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19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18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13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14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14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14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10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12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15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16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17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18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17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19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18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22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19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18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18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23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24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23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23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24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12399</v>
      </c>
      <c r="C11949" s="2">
        <v>22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22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22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21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22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23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23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23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27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24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18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20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20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21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21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22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24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23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22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23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22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25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26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12423</v>
      </c>
      <c r="C11973" s="2">
        <v>24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25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12425</v>
      </c>
      <c r="C11975" s="2">
        <v>24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18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19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20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14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14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14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13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12433</v>
      </c>
      <c r="C11983" s="2">
        <v>26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12434</v>
      </c>
      <c r="C11984" s="2">
        <v>29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12435</v>
      </c>
      <c r="C11985" s="2">
        <v>27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27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28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12438</v>
      </c>
      <c r="C11988" s="2">
        <v>26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12439</v>
      </c>
      <c r="C11989" s="2">
        <v>19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12440</v>
      </c>
      <c r="C11990" s="2">
        <v>21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24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17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14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17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16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18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21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29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29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31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31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32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24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24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25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19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24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24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24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12460</v>
      </c>
      <c r="C12010" s="2">
        <v>25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12461</v>
      </c>
      <c r="C12011" s="2">
        <v>26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12462</v>
      </c>
      <c r="C12012" s="2">
        <v>24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24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23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12465</v>
      </c>
      <c r="C12015" s="2">
        <v>21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12466</v>
      </c>
      <c r="C12016" s="2">
        <v>25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26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25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24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21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20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26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22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12474</v>
      </c>
      <c r="C12024" s="2">
        <v>22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12475</v>
      </c>
      <c r="C12025" s="2">
        <v>23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12476</v>
      </c>
      <c r="C12026" s="2">
        <v>26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26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29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28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27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30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31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31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14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18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19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16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23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22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23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23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20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19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29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30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29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12497</v>
      </c>
      <c r="C12047" s="2">
        <v>28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12498</v>
      </c>
      <c r="C12048" s="2">
        <v>18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21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22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31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30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24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23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24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24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24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20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21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23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19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19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25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22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18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17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13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16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19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8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9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25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25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25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24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20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21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21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21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21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25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26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25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31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30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30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19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23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17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13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12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28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27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26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25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24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28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31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28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26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26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31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30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19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16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14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14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13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14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14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15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17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16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15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17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19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18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16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15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15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21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18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21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18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15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25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25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25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19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18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18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18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22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22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21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21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21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21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19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28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18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12592</v>
      </c>
      <c r="C12142" s="2">
        <v>17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28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28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26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17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18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17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17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18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24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23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21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26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27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25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23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24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22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26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13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13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12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12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21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21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20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19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16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15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26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24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22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23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14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15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14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15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16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17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14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14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14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12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11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22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20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22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24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24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25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19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22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22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19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20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20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24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22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20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21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23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25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26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25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24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26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25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26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22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22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23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29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30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28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26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25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24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25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12670</v>
      </c>
      <c r="C12220" s="2">
        <v>26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12671</v>
      </c>
      <c r="C12221" s="2">
        <v>29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31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30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24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28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23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20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12678</v>
      </c>
      <c r="C12228" s="2">
        <v>19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18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12680</v>
      </c>
      <c r="C12230" s="2">
        <v>18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18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18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24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25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24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23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19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19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18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17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15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14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13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13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11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28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27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22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15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16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15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12702</v>
      </c>
      <c r="C12252" s="2">
        <v>15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15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19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18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16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14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24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12709</v>
      </c>
      <c r="C12259" s="2">
        <v>21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23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21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17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12713</v>
      </c>
      <c r="C12263" s="2">
        <v>19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12714</v>
      </c>
      <c r="C12264" s="2">
        <v>20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12715</v>
      </c>
      <c r="C12265" s="2">
        <v>18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16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18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11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9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12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18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19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22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21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20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26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25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23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20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17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19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19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18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12734</v>
      </c>
      <c r="C12284" s="2">
        <v>17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12735</v>
      </c>
      <c r="C12285" s="2">
        <v>17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12736</v>
      </c>
      <c r="C12286" s="2">
        <v>17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12737</v>
      </c>
      <c r="C12287" s="2">
        <v>15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18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18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21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18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25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25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23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5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6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8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10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11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12750</v>
      </c>
      <c r="C12300" s="2">
        <v>14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15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15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13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14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14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12756</v>
      </c>
      <c r="C12306" s="2">
        <v>14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12757</v>
      </c>
      <c r="C12307" s="2">
        <v>17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12758</v>
      </c>
      <c r="C12308" s="2">
        <v>17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12759</v>
      </c>
      <c r="C12309" s="2">
        <v>17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12760</v>
      </c>
      <c r="C12310" s="2">
        <v>33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36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34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12763</v>
      </c>
      <c r="C12313" s="2">
        <v>29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27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27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23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20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23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23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22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21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21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23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24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24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24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20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20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19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18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18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17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16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16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12785</v>
      </c>
      <c r="C12335" s="2">
        <v>17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12786</v>
      </c>
      <c r="C12336" s="2">
        <v>17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16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22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22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21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21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22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20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19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20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20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27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28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27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28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26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20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21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20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12805</v>
      </c>
      <c r="C12355" s="2">
        <v>19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14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14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14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16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15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15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14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17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10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25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21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20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27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12820</v>
      </c>
      <c r="C12370" s="2">
        <v>26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12821</v>
      </c>
      <c r="C12371" s="2">
        <v>25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12822</v>
      </c>
      <c r="C12372" s="2">
        <v>35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34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29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31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32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19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18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17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17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21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21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24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26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27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27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28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22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21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20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20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19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19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22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25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26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21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22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22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24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25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23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26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28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26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30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31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25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26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26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25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25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24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18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17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16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14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14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23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23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24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11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10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12874</v>
      </c>
      <c r="C12424" s="2">
        <v>27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26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25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12877</v>
      </c>
      <c r="C12427" s="2">
        <v>25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12878</v>
      </c>
      <c r="C12428" s="2">
        <v>15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12879</v>
      </c>
      <c r="C12429" s="2">
        <v>17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12880</v>
      </c>
      <c r="C12430" s="2">
        <v>17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19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24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21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21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22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24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22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21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18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18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19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19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20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19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16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17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17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24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23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22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31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31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22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22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12905</v>
      </c>
      <c r="C12455" s="2">
        <v>20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18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21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12908</v>
      </c>
      <c r="C12458" s="2">
        <v>23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12909</v>
      </c>
      <c r="C12459" s="2">
        <v>23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12910</v>
      </c>
      <c r="C12460" s="2">
        <v>25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23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27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26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12914</v>
      </c>
      <c r="C12464" s="2">
        <v>26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25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33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37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31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25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25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23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21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10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16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12926</v>
      </c>
      <c r="C12476" s="2">
        <v>20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15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15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13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11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18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17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13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23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17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10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9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11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10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21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19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16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15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24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26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27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27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23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23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25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27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26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18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14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15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16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15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14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14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15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15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16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15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15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17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18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22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22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23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25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19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18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19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19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19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19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25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24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20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19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20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21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18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17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19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18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17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18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17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18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17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17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19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19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19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23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20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22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25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13001</v>
      </c>
      <c r="C12551" s="2">
        <v>20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22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23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21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13005</v>
      </c>
      <c r="C12555" s="2">
        <v>18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19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19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13008</v>
      </c>
      <c r="C12558" s="2">
        <v>20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18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13010</v>
      </c>
      <c r="C12560" s="2">
        <v>13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13011</v>
      </c>
      <c r="C12561" s="2">
        <v>24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13012</v>
      </c>
      <c r="C12562" s="2">
        <v>18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13013</v>
      </c>
      <c r="C12563" s="2">
        <v>10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29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13015</v>
      </c>
      <c r="C12565" s="2">
        <v>25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18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17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21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19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17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18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16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13023</v>
      </c>
      <c r="C12573" s="2">
        <v>10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11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11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13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12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13028</v>
      </c>
      <c r="C12578" s="2">
        <v>15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16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28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28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26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25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26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28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13036</v>
      </c>
      <c r="C12586" s="2">
        <v>28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22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21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21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20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16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13042</v>
      </c>
      <c r="C12592" s="2">
        <v>14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13043</v>
      </c>
      <c r="C12593" s="2">
        <v>12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13044</v>
      </c>
      <c r="C12594" s="2">
        <v>14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13045</v>
      </c>
      <c r="C12595" s="2">
        <v>14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20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20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13048</v>
      </c>
      <c r="C12598" s="2">
        <v>17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18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17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16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15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11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19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12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16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7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12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13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14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14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14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14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14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15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15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20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19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18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16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25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26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27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28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22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21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21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19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18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17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19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20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18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19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13085</v>
      </c>
      <c r="C12635" s="2">
        <v>19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18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19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13088</v>
      </c>
      <c r="C12638" s="2">
        <v>19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13089</v>
      </c>
      <c r="C12639" s="2">
        <v>21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13090</v>
      </c>
      <c r="C12640" s="2">
        <v>21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13091</v>
      </c>
      <c r="C12641" s="2">
        <v>20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13092</v>
      </c>
      <c r="C12642" s="2">
        <v>21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13093</v>
      </c>
      <c r="C12643" s="2">
        <v>22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25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29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13096</v>
      </c>
      <c r="C12646" s="2">
        <v>27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13097</v>
      </c>
      <c r="C12647" s="2">
        <v>31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13098</v>
      </c>
      <c r="C12648" s="2">
        <v>15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13099</v>
      </c>
      <c r="C12649" s="2">
        <v>20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19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20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19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21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19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15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16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17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17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18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18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18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18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20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20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19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22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21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24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26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26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24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25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26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25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24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24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24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24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26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26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29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29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29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27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27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29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32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32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21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22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21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22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22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22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22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21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7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23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26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27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24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22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23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25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13155</v>
      </c>
      <c r="C12705" s="2">
        <v>26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21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21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21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16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17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17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16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15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24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21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20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13167</v>
      </c>
      <c r="C12717" s="2">
        <v>17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13168</v>
      </c>
      <c r="C12718" s="2">
        <v>12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14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15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16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17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14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18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23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25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23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20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22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22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13181</v>
      </c>
      <c r="C12731" s="2">
        <v>18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13182</v>
      </c>
      <c r="C12732" s="2">
        <v>16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16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17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18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16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17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17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18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17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19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19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20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21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20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19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25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13198</v>
      </c>
      <c r="C12748" s="2">
        <v>25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21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13200</v>
      </c>
      <c r="C12750" s="2">
        <v>26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13201</v>
      </c>
      <c r="C12751" s="2">
        <v>23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23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16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16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17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17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20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10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10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15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13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14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12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12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27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27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25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24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20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19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18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21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19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19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18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19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17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18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18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19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23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25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26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13234</v>
      </c>
      <c r="C12784" s="2">
        <v>24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13235</v>
      </c>
      <c r="C12785" s="2">
        <v>21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18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16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15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14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19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17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17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15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21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19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19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18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17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17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33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29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27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20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19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19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20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21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20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22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22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13261</v>
      </c>
      <c r="C12811" s="2">
        <v>22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23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23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21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17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18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18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17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20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19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21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22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18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18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19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21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23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10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11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14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16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19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25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26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27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28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28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28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27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26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15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15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15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20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13295</v>
      </c>
      <c r="C12845" s="2">
        <v>20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19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20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10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10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10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9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9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25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25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24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11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12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14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15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16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14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13312</v>
      </c>
      <c r="C12862" s="2">
        <v>21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13313</v>
      </c>
      <c r="C12863" s="2">
        <v>20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17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14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19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20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19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18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17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17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17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17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16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15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18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13327</v>
      </c>
      <c r="C12877" s="2">
        <v>13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14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13329</v>
      </c>
      <c r="C12879" s="2">
        <v>17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17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17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11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10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17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15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14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23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23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23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23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24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23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22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27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28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26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17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20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21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19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27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27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26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22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21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21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19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10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9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14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19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23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19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24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24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23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23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13369</v>
      </c>
      <c r="C12919" s="2">
        <v>22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29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31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32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13373</v>
      </c>
      <c r="C12923" s="2">
        <v>35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13374</v>
      </c>
      <c r="C12924" s="2">
        <v>34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13375</v>
      </c>
      <c r="C12925" s="2">
        <v>34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13376</v>
      </c>
      <c r="C12926" s="2">
        <v>28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31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32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20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21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13381</v>
      </c>
      <c r="C12931" s="2">
        <v>22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22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32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31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23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24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23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22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20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19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19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18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18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20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21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20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20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29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29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30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31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24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21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19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20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21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17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17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20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13410</v>
      </c>
      <c r="C12960" s="2">
        <v>23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13411</v>
      </c>
      <c r="C12961" s="2">
        <v>24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24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23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22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17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18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21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27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26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21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19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13422</v>
      </c>
      <c r="C12972" s="2">
        <v>18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13423</v>
      </c>
      <c r="C12973" s="2">
        <v>17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13424</v>
      </c>
      <c r="C12974" s="2">
        <v>17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13425</v>
      </c>
      <c r="C12975" s="2">
        <v>16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15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14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25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25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21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21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19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16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14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15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16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17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17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18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23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26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29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26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21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25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24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19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21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20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24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21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23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15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8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14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17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16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16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18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16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21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22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11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11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11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30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32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15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14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18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19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20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20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20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12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7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9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12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15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18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19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16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17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18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22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22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21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20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20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31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30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26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22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13495</v>
      </c>
      <c r="C13045" s="2">
        <v>23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22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19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23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22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21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20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10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13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18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17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19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23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18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20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21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18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18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12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14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13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13516</v>
      </c>
      <c r="C13066" s="2">
        <v>15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15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14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18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17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17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16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16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15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14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16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12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18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16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12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12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16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18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19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22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22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20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19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19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19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19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18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18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17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19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19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17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21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22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22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19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28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29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32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13555</v>
      </c>
      <c r="C13105" s="2">
        <v>33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13556</v>
      </c>
      <c r="C13106" s="2">
        <v>32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10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34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33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37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36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35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13564</v>
      </c>
      <c r="C13114" s="2">
        <v>31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13565</v>
      </c>
      <c r="C13115" s="2">
        <v>32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25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26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25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22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22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22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28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26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26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24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32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29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29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28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29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31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22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22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13584</v>
      </c>
      <c r="C13134" s="2">
        <v>23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13585</v>
      </c>
      <c r="C13135" s="2">
        <v>22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13586</v>
      </c>
      <c r="C13136" s="2">
        <v>21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13587</v>
      </c>
      <c r="C13137" s="2">
        <v>25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13588</v>
      </c>
      <c r="C13138" s="2">
        <v>23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13589</v>
      </c>
      <c r="C13139" s="2">
        <v>23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22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21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22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20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19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13595</v>
      </c>
      <c r="C13145" s="2">
        <v>20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13596</v>
      </c>
      <c r="C13146" s="2">
        <v>28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32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33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13599</v>
      </c>
      <c r="C13149" s="2">
        <v>18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25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24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24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21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23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25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28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27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27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19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21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22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19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25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23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21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17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19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15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13619</v>
      </c>
      <c r="C13169" s="2">
        <v>23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13620</v>
      </c>
      <c r="C13170" s="2">
        <v>23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23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22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32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33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40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36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13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16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26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13630</v>
      </c>
      <c r="C13180" s="2">
        <v>29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26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27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26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25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19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18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13637</v>
      </c>
      <c r="C13187" s="2">
        <v>26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13638</v>
      </c>
      <c r="C13188" s="2">
        <v>24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15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16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16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16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18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13644</v>
      </c>
      <c r="C13194" s="2">
        <v>22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13645</v>
      </c>
      <c r="C13195" s="2">
        <v>23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25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24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24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24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24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26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42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33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27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30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31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23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22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24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34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36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19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19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18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21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21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21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21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21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20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21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20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22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22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29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28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27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26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15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15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14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14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14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13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18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19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20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20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19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16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17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18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17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13694</v>
      </c>
      <c r="C13244" s="2">
        <v>15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16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20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21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21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20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20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22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25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27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32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27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27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31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34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23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23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24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24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29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29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14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14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15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13718</v>
      </c>
      <c r="C13268" s="2">
        <v>15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13719</v>
      </c>
      <c r="C13269" s="2">
        <v>15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15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15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14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31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32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31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32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33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18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24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30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13731</v>
      </c>
      <c r="C13281" s="2">
        <v>33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13732</v>
      </c>
      <c r="C13282" s="2">
        <v>20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13733</v>
      </c>
      <c r="C13283" s="2">
        <v>27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13734</v>
      </c>
      <c r="C13284" s="2">
        <v>29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13735</v>
      </c>
      <c r="C13285" s="2">
        <v>29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13736</v>
      </c>
      <c r="C13286" s="2">
        <v>21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13737</v>
      </c>
      <c r="C13287" s="2">
        <v>16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13738</v>
      </c>
      <c r="C13288" s="2">
        <v>17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13739</v>
      </c>
      <c r="C13289" s="2">
        <v>19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22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22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20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22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22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26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29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13747</v>
      </c>
      <c r="C13297" s="2">
        <v>31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20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20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21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22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13752</v>
      </c>
      <c r="C13302" s="2">
        <v>22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13753</v>
      </c>
      <c r="C13303" s="2">
        <v>24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13754</v>
      </c>
      <c r="C13304" s="2">
        <v>24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25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18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24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20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20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20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19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19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19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16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31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25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12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32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34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25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28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22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23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24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24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22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22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19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13779</v>
      </c>
      <c r="C13329" s="2">
        <v>20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13780</v>
      </c>
      <c r="C13330" s="2">
        <v>21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13781</v>
      </c>
      <c r="C13331" s="2">
        <v>21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21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23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13784</v>
      </c>
      <c r="C13334" s="2">
        <v>23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13785</v>
      </c>
      <c r="C13335" s="2">
        <v>22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13786</v>
      </c>
      <c r="C13336" s="2">
        <v>29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13789</v>
      </c>
      <c r="C13339" s="2">
        <v>31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24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13791</v>
      </c>
      <c r="C13341" s="2">
        <v>26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13792</v>
      </c>
      <c r="C13342" s="2">
        <v>25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13793</v>
      </c>
      <c r="C13343" s="2">
        <v>23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13794</v>
      </c>
      <c r="C13344" s="2">
        <v>23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13795</v>
      </c>
      <c r="C13345" s="2">
        <v>22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27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31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28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19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21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22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22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22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23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13805</v>
      </c>
      <c r="C13355" s="2">
        <v>23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13807</v>
      </c>
      <c r="C13357" s="2">
        <v>30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13808</v>
      </c>
      <c r="C13358" s="2">
        <v>31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13809</v>
      </c>
      <c r="C13359" s="2">
        <v>20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20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18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13812</v>
      </c>
      <c r="C13362" s="2">
        <v>23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13813</v>
      </c>
      <c r="C13363" s="2">
        <v>22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22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13815</v>
      </c>
      <c r="C13365" s="2">
        <v>22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28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29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27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26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26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28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21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21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21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19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14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15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16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17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18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20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21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18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13834</v>
      </c>
      <c r="C13384" s="2">
        <v>26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26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28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27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19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23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23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20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22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23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26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25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25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21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21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21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7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12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25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27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26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19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13856</v>
      </c>
      <c r="C13406" s="2">
        <v>19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13857</v>
      </c>
      <c r="C13407" s="2">
        <v>17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17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18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25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25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13862</v>
      </c>
      <c r="C13412" s="2">
        <v>26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27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20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20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20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19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14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14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17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15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13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13873</v>
      </c>
      <c r="C13423" s="2">
        <v>17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13874</v>
      </c>
      <c r="C13424" s="2">
        <v>22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13875</v>
      </c>
      <c r="C13425" s="2">
        <v>20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13876</v>
      </c>
      <c r="C13426" s="2">
        <v>22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13877</v>
      </c>
      <c r="C13427" s="2">
        <v>24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13878</v>
      </c>
      <c r="C13428" s="2">
        <v>21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23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24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23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24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24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23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22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21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21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20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19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22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20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22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24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26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24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11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11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11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25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27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29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31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28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30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29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26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16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23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26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13913</v>
      </c>
      <c r="C13463" s="2">
        <v>27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26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21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20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19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18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17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22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24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25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24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27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27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27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27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25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31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31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28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11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16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13934</v>
      </c>
      <c r="C13484" s="2">
        <v>22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13935</v>
      </c>
      <c r="C13485" s="2">
        <v>24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22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13937</v>
      </c>
      <c r="C13487" s="2">
        <v>22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13938</v>
      </c>
      <c r="C13488" s="2">
        <v>22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13939</v>
      </c>
      <c r="C13489" s="2">
        <v>26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13940</v>
      </c>
      <c r="C13490" s="2">
        <v>28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13941</v>
      </c>
      <c r="C13491" s="2">
        <v>19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14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19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13944</v>
      </c>
      <c r="C13494" s="2">
        <v>17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13945</v>
      </c>
      <c r="C13495" s="2">
        <v>18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13946</v>
      </c>
      <c r="C13496" s="2">
        <v>22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13947</v>
      </c>
      <c r="C13497" s="2">
        <v>25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25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25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24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19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22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25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26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29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31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13958</v>
      </c>
      <c r="C13508" s="2">
        <v>30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13959</v>
      </c>
      <c r="C13509" s="2">
        <v>26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25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24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25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26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17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18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13966</v>
      </c>
      <c r="C13516" s="2">
        <v>20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13967</v>
      </c>
      <c r="C13517" s="2">
        <v>21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21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15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16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17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17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16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13974</v>
      </c>
      <c r="C13524" s="2">
        <v>20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13975</v>
      </c>
      <c r="C13525" s="2">
        <v>21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13976</v>
      </c>
      <c r="C13526" s="2">
        <v>19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13977</v>
      </c>
      <c r="C13527" s="2">
        <v>23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13978</v>
      </c>
      <c r="C13528" s="2">
        <v>21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25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13980</v>
      </c>
      <c r="C13530" s="2">
        <v>24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20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22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20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27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27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26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29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30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27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21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22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24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24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24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22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20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21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27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26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31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34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33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18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18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18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20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21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22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23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25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23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17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14014</v>
      </c>
      <c r="C13564" s="2">
        <v>26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14017</v>
      </c>
      <c r="C13567" s="2">
        <v>25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26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25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18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18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14022</v>
      </c>
      <c r="C13572" s="2">
        <v>19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14023</v>
      </c>
      <c r="C13573" s="2">
        <v>21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14024</v>
      </c>
      <c r="C13574" s="2">
        <v>18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21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20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25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24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21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20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23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24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24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32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35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36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36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33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27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25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26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26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24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18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19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22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25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23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22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21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23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23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22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16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19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20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20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15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11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8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20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23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29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20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22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21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14067</v>
      </c>
      <c r="C13617" s="2">
        <v>22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14068</v>
      </c>
      <c r="C13618" s="2">
        <v>23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18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20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21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23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18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18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18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19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23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24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18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19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15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15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17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14084</v>
      </c>
      <c r="C13634" s="2">
        <v>19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14085</v>
      </c>
      <c r="C13635" s="2">
        <v>16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14086</v>
      </c>
      <c r="C13636" s="2">
        <v>18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14087</v>
      </c>
      <c r="C13637" s="2">
        <v>18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17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16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18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23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25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23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26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27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28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28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26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20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22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24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23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20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35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32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32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31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30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30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21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23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23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21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20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21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20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20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20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19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25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27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27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17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21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24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22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23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23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30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29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28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26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25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20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22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23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23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20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14144</v>
      </c>
      <c r="C13694" s="2">
        <v>19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19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21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21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21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14149</v>
      </c>
      <c r="C13699" s="2">
        <v>22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14150</v>
      </c>
      <c r="C13700" s="2">
        <v>23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24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23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26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26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5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29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29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29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26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30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30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31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30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29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19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16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14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14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14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14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14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16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16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18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24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14176</v>
      </c>
      <c r="C13726" s="2">
        <v>18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14177</v>
      </c>
      <c r="C13727" s="2">
        <v>14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14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26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28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14181</v>
      </c>
      <c r="C13731" s="2">
        <v>27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14182</v>
      </c>
      <c r="C13732" s="2">
        <v>13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14183</v>
      </c>
      <c r="C13733" s="2">
        <v>13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24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27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28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29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31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30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24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25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24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29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30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28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20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19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19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21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20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18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21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15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9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14205</v>
      </c>
      <c r="C13755" s="2">
        <v>16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8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12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12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10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11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17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14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13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11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10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10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25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28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19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14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23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22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19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5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26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25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26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22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23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19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21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21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21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21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19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17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26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21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21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21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19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16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7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13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9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20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21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24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29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31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27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26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27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28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27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18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25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26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28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5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14261</v>
      </c>
      <c r="C13811" s="2">
        <v>18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18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19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18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14265</v>
      </c>
      <c r="C13815" s="2">
        <v>19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20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20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20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18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24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14271</v>
      </c>
      <c r="C13821" s="2">
        <v>24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24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22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18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19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21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21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22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21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21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14281</v>
      </c>
      <c r="C13831" s="2">
        <v>24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14282</v>
      </c>
      <c r="C13832" s="2">
        <v>25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21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22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23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14286</v>
      </c>
      <c r="C13836" s="2">
        <v>22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15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16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14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25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22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28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30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28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14296</v>
      </c>
      <c r="C13846" s="2">
        <v>28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26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25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41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41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40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28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29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27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32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35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43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14308</v>
      </c>
      <c r="C13858" s="2">
        <v>48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16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15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24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30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14313</v>
      </c>
      <c r="C13863" s="2">
        <v>21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14314</v>
      </c>
      <c r="C13864" s="2">
        <v>27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14315</v>
      </c>
      <c r="C13865" s="2">
        <v>29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14316</v>
      </c>
      <c r="C13866" s="2">
        <v>32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14318</v>
      </c>
      <c r="C13868" s="2">
        <v>28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14319</v>
      </c>
      <c r="C13869" s="2">
        <v>30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14320</v>
      </c>
      <c r="C13870" s="2">
        <v>26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25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27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21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18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21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22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21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18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21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14330</v>
      </c>
      <c r="C13880" s="2">
        <v>21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14331</v>
      </c>
      <c r="C13881" s="2">
        <v>19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14332</v>
      </c>
      <c r="C13882" s="2">
        <v>16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15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21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23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25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24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19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16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18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22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23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22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16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16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17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17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22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24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25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31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32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33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18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21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21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22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24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26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14360</v>
      </c>
      <c r="C13910" s="2">
        <v>24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14361</v>
      </c>
      <c r="C13911" s="2">
        <v>33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33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31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32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30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21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22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28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30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23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21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20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21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19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17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19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17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18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29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29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33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31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21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23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24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26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24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20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19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19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20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24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24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14394</v>
      </c>
      <c r="C13944" s="2">
        <v>23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14395</v>
      </c>
      <c r="C13945" s="2">
        <v>29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29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30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21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23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23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22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23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14403</v>
      </c>
      <c r="C13953" s="2">
        <v>25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14404</v>
      </c>
      <c r="C13954" s="2">
        <v>26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26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24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21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30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29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29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28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20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19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19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22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23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24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19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15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19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14421</v>
      </c>
      <c r="C13971" s="2">
        <v>24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30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31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22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26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25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18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21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22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22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18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14432</v>
      </c>
      <c r="C13982" s="2">
        <v>15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14433</v>
      </c>
      <c r="C13983" s="2">
        <v>15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8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16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22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24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21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21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19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21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30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29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26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25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23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24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23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21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24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25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23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22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22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23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17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18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28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26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25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26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25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24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23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24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23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23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23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23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25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26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26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14473</v>
      </c>
      <c r="C14023" s="2">
        <v>25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23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24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14476</v>
      </c>
      <c r="C14026" s="2">
        <v>25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14477</v>
      </c>
      <c r="C14027" s="2">
        <v>24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14478</v>
      </c>
      <c r="C14028" s="2">
        <v>24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14479</v>
      </c>
      <c r="C14029" s="2">
        <v>26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14480</v>
      </c>
      <c r="C14030" s="2">
        <v>29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28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29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31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25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21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18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16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15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17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23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24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23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28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25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14495</v>
      </c>
      <c r="C14045" s="2">
        <v>27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28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30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30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29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30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32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17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17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17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17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17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19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21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18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18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24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22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23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23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24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23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22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22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22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14521</v>
      </c>
      <c r="C14071" s="2">
        <v>22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26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26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27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27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28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45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35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36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35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11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12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9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14534</v>
      </c>
      <c r="C14084" s="2">
        <v>14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14535</v>
      </c>
      <c r="C14085" s="2">
        <v>19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35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36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21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21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14541</v>
      </c>
      <c r="C14091" s="2">
        <v>20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21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23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24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23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30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30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33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24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22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22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23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22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14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22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22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25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25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31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30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30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28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25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25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26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26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28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20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21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14570</v>
      </c>
      <c r="C14120" s="2">
        <v>21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21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14572</v>
      </c>
      <c r="C14122" s="2">
        <v>22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25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26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26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29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22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25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25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26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13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14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14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19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18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14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13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14589</v>
      </c>
      <c r="C14139" s="2">
        <v>10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20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7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11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10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11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19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14597</v>
      </c>
      <c r="C14147" s="2">
        <v>16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14598</v>
      </c>
      <c r="C14148" s="2">
        <v>18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14599</v>
      </c>
      <c r="C14149" s="2">
        <v>19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14600</v>
      </c>
      <c r="C14150" s="2">
        <v>18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14601</v>
      </c>
      <c r="C14151" s="2">
        <v>19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14602</v>
      </c>
      <c r="C14152" s="2">
        <v>18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14603</v>
      </c>
      <c r="C14153" s="2">
        <v>19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14604</v>
      </c>
      <c r="C14154" s="2">
        <v>20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22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24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27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7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14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14610</v>
      </c>
      <c r="C14160" s="2">
        <v>18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26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25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14613</v>
      </c>
      <c r="C14163" s="2">
        <v>23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24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27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14616</v>
      </c>
      <c r="C14166" s="2">
        <v>28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26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14618</v>
      </c>
      <c r="C14168" s="2">
        <v>25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14619</v>
      </c>
      <c r="C14169" s="2">
        <v>24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36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35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27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23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21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19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17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17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14628</v>
      </c>
      <c r="C14178" s="2">
        <v>14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9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14630</v>
      </c>
      <c r="C14180" s="2">
        <v>6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14631</v>
      </c>
      <c r="C14181" s="2">
        <v>25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14632</v>
      </c>
      <c r="C14182" s="2">
        <v>24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14633</v>
      </c>
      <c r="C14183" s="2">
        <v>17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12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14635</v>
      </c>
      <c r="C14185" s="2">
        <v>19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14636</v>
      </c>
      <c r="C14186" s="2">
        <v>13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14637</v>
      </c>
      <c r="C14187" s="2">
        <v>12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17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21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18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16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15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14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23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14645</v>
      </c>
      <c r="C14195" s="2">
        <v>23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23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25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25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19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24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25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24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20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22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24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26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25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23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26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14660</v>
      </c>
      <c r="C14210" s="2">
        <v>39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14661</v>
      </c>
      <c r="C14211" s="2">
        <v>42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14662</v>
      </c>
      <c r="C14212" s="2">
        <v>40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14663</v>
      </c>
      <c r="C14213" s="2">
        <v>22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14664</v>
      </c>
      <c r="C14214" s="2">
        <v>19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20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22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21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25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25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24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14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19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21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20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20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20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19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23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23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23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22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23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23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14684</v>
      </c>
      <c r="C14234" s="2">
        <v>22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23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27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29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27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23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22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24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25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10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11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11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14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24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26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27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25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19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22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22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21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15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19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20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21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21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14710</v>
      </c>
      <c r="C14260" s="2">
        <v>22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24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14712</v>
      </c>
      <c r="C14262" s="2">
        <v>22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23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21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16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22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21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20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16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13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14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12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8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18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5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22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22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14728</v>
      </c>
      <c r="C14278" s="2">
        <v>19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15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11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13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14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14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15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16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22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25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14738</v>
      </c>
      <c r="C14288" s="2">
        <v>23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14739</v>
      </c>
      <c r="C14289" s="2">
        <v>12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14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18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14742</v>
      </c>
      <c r="C14292" s="2">
        <v>18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14743</v>
      </c>
      <c r="C14293" s="2">
        <v>19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17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18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19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18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20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19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15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22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25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27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19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17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17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14757</v>
      </c>
      <c r="C14307" s="2">
        <v>17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14758</v>
      </c>
      <c r="C14308" s="2">
        <v>8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14759</v>
      </c>
      <c r="C14309" s="2">
        <v>16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14760</v>
      </c>
      <c r="C14310" s="2">
        <v>18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14761</v>
      </c>
      <c r="C14311" s="2">
        <v>20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14762</v>
      </c>
      <c r="C14312" s="2">
        <v>21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21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14764</v>
      </c>
      <c r="C14314" s="2">
        <v>22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21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27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31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33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14769</v>
      </c>
      <c r="C14319" s="2">
        <v>29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31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31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28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22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25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26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24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24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23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29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26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14782</v>
      </c>
      <c r="C14332" s="2">
        <v>24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19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19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24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19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20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21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21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14792</v>
      </c>
      <c r="C14342" s="2">
        <v>20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14793</v>
      </c>
      <c r="C14343" s="2">
        <v>25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14794</v>
      </c>
      <c r="C14344" s="2">
        <v>29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27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14796</v>
      </c>
      <c r="C14346" s="2">
        <v>20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14797</v>
      </c>
      <c r="C14347" s="2">
        <v>21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14798</v>
      </c>
      <c r="C14348" s="2">
        <v>21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21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14800</v>
      </c>
      <c r="C14350" s="2">
        <v>21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21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21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20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26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28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25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24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26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29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17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18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19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18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18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18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13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14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16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16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16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14821</v>
      </c>
      <c r="C14371" s="2">
        <v>15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14822</v>
      </c>
      <c r="C14372" s="2">
        <v>15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16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14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12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6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14827</v>
      </c>
      <c r="C14377" s="2">
        <v>6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7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26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14830</v>
      </c>
      <c r="C14380" s="2">
        <v>26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14831</v>
      </c>
      <c r="C14381" s="2">
        <v>26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14832</v>
      </c>
      <c r="C14382" s="2">
        <v>25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14833</v>
      </c>
      <c r="C14383" s="2">
        <v>27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26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24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22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21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14838</v>
      </c>
      <c r="C14388" s="2">
        <v>23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14839</v>
      </c>
      <c r="C14389" s="2">
        <v>23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14840</v>
      </c>
      <c r="C14390" s="2">
        <v>27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14841</v>
      </c>
      <c r="C14391" s="2">
        <v>24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14842</v>
      </c>
      <c r="C14392" s="2">
        <v>20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24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23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24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17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19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19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18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17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16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24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22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21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14855</v>
      </c>
      <c r="C14405" s="2">
        <v>22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14856</v>
      </c>
      <c r="C14406" s="2">
        <v>21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14857</v>
      </c>
      <c r="C14407" s="2">
        <v>20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14858</v>
      </c>
      <c r="C14408" s="2">
        <v>20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27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29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31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31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29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31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27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10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20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14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12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12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14872</v>
      </c>
      <c r="C14422" s="2">
        <v>14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14873</v>
      </c>
      <c r="C14423" s="2">
        <v>30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14874</v>
      </c>
      <c r="C14424" s="2">
        <v>26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24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22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14877</v>
      </c>
      <c r="C14427" s="2">
        <v>22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14878</v>
      </c>
      <c r="C14428" s="2">
        <v>22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14879</v>
      </c>
      <c r="C14429" s="2">
        <v>32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14880</v>
      </c>
      <c r="C14430" s="2">
        <v>31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23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22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14883</v>
      </c>
      <c r="C14433" s="2">
        <v>27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33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27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30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14887</v>
      </c>
      <c r="C14437" s="2">
        <v>25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25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26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14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14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14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29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29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28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25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25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25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26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24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24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24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22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19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24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22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17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15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14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18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19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19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19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19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23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23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33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12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16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17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19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25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21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29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27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33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34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35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36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23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23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23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21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27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25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20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25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26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22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22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23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23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23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23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20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21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22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14949</v>
      </c>
      <c r="C14499" s="2">
        <v>21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14950</v>
      </c>
      <c r="C14500" s="2">
        <v>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11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28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29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28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28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27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20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24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26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21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16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16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17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29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29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28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31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31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30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18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18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14973</v>
      </c>
      <c r="C14523" s="2">
        <v>18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17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17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16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14977</v>
      </c>
      <c r="C14527" s="2">
        <v>27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14978</v>
      </c>
      <c r="C14528" s="2">
        <v>30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32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24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26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25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9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23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21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20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19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19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19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19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18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10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14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23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25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14996</v>
      </c>
      <c r="C14546" s="2">
        <v>23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14997</v>
      </c>
      <c r="C14547" s="2">
        <v>25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14998</v>
      </c>
      <c r="C14548" s="2">
        <v>25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14999</v>
      </c>
      <c r="C14549" s="2">
        <v>25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25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15001</v>
      </c>
      <c r="C14551" s="2">
        <v>24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15002</v>
      </c>
      <c r="C14552" s="2">
        <v>16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15003</v>
      </c>
      <c r="C14553" s="2">
        <v>16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15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13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22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23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24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24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31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33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31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26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24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24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23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20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19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19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16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13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15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10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21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21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21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21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15028</v>
      </c>
      <c r="C14578" s="2">
        <v>21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22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24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15031</v>
      </c>
      <c r="C14581" s="2">
        <v>25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15032</v>
      </c>
      <c r="C14582" s="2">
        <v>24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15033</v>
      </c>
      <c r="C14583" s="2">
        <v>25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15034</v>
      </c>
      <c r="C14584" s="2">
        <v>25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28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21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22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23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15039</v>
      </c>
      <c r="C14589" s="2">
        <v>22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15040</v>
      </c>
      <c r="C14590" s="2">
        <v>27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15041</v>
      </c>
      <c r="C14591" s="2">
        <v>25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15042</v>
      </c>
      <c r="C14592" s="2">
        <v>25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15043</v>
      </c>
      <c r="C14593" s="2">
        <v>26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15044</v>
      </c>
      <c r="C14594" s="2">
        <v>26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18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29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32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30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28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15050</v>
      </c>
      <c r="C14600" s="2">
        <v>31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15051</v>
      </c>
      <c r="C14601" s="2">
        <v>30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15052</v>
      </c>
      <c r="C14602" s="2">
        <v>20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21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21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15055</v>
      </c>
      <c r="C14605" s="2">
        <v>20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15056</v>
      </c>
      <c r="C14606" s="2">
        <v>19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15057</v>
      </c>
      <c r="C14607" s="2">
        <v>20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16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13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11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15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14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15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14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13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15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15068</v>
      </c>
      <c r="C14618" s="2">
        <v>18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15069</v>
      </c>
      <c r="C14619" s="2">
        <v>20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15070</v>
      </c>
      <c r="C14620" s="2">
        <v>22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15071</v>
      </c>
      <c r="C14621" s="2">
        <v>23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15072</v>
      </c>
      <c r="C14622" s="2">
        <v>22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23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23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26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32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34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11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11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11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14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14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13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23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26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28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25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20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18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16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13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15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13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12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28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25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22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17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9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34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30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32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33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35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32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22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22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12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11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39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36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35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38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33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23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22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15118</v>
      </c>
      <c r="C14668" s="2">
        <v>22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15119</v>
      </c>
      <c r="C14669" s="2">
        <v>21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15120</v>
      </c>
      <c r="C14670" s="2">
        <v>22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27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27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28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35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34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34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35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15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15129</v>
      </c>
      <c r="C14679" s="2">
        <v>14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14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17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15132</v>
      </c>
      <c r="C14682" s="2">
        <v>19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24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25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27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26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6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9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11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22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21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23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22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22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23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15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9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23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23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23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22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20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22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21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22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20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18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15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15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11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6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18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14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10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15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18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16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23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24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26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15171</v>
      </c>
      <c r="C14721" s="2">
        <v>17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15172</v>
      </c>
      <c r="C14722" s="2">
        <v>19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21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20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15175</v>
      </c>
      <c r="C14725" s="2">
        <v>20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20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15177</v>
      </c>
      <c r="C14727" s="2">
        <v>20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18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26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23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24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25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25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27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24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24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26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26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25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21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20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21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22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15194</v>
      </c>
      <c r="C14744" s="2">
        <v>21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21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25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27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27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29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28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27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26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28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28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27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28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30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15208</v>
      </c>
      <c r="C14758" s="2">
        <v>30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28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14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10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18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18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18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15215</v>
      </c>
      <c r="C14765" s="2">
        <v>17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16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16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15218</v>
      </c>
      <c r="C14768" s="2">
        <v>20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15219</v>
      </c>
      <c r="C14769" s="2">
        <v>21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21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15221</v>
      </c>
      <c r="C14771" s="2">
        <v>21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15222</v>
      </c>
      <c r="C14772" s="2">
        <v>19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18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15224</v>
      </c>
      <c r="C14774" s="2">
        <v>16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15225</v>
      </c>
      <c r="C14775" s="2">
        <v>17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15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15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22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23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21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21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24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24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23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22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21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21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21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24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23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20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27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28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30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33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22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22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22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32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30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14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14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14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15254</v>
      </c>
      <c r="C14804" s="2">
        <v>17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18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21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21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21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22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24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24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25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25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20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20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19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19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26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24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27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26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20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10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12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27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30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30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29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34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34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30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20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29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30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25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25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23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50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46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49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36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37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35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18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20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19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19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17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24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25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27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25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26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24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23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24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26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24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17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18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15311</v>
      </c>
      <c r="C14861" s="2">
        <v>18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19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18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15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16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15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24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27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16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23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26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25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26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24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9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16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20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20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19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18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37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41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25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28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30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28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9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13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19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20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26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27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26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23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27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25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25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33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32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29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18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22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22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20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18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24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23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20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19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30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32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32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16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16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16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15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25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15369</v>
      </c>
      <c r="C14919" s="2">
        <v>27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26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26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27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26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27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21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22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22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23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21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21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22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23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23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36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36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35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18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18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18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19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34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35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33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24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24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25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25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23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23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28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30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17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17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18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22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22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24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24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23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25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19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23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23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22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15415</v>
      </c>
      <c r="C14965" s="2">
        <v>28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15416</v>
      </c>
      <c r="C14966" s="2">
        <v>29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15417</v>
      </c>
      <c r="C14967" s="2">
        <v>10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11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11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23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29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26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27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28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15425</v>
      </c>
      <c r="C14975" s="2">
        <v>15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15426</v>
      </c>
      <c r="C14976" s="2">
        <v>20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18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19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18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12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27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27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29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29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19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20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19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22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23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23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22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20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21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20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18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28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28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27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26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20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21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21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30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29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26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27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29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46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26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23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25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21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20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21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22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20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20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18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17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21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22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22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25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25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26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25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26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19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20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21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19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19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20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15484</v>
      </c>
      <c r="C15034" s="2">
        <v>20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19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20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20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19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18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18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19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21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20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21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22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11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12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12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12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15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15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15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20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23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23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12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11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34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41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20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20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20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15513</v>
      </c>
      <c r="C15063" s="2">
        <v>22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25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21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22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23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22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22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22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25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15522</v>
      </c>
      <c r="C15072" s="2">
        <v>25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15523</v>
      </c>
      <c r="C15073" s="2">
        <v>24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15524</v>
      </c>
      <c r="C15074" s="2">
        <v>22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25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15526</v>
      </c>
      <c r="C15076" s="2">
        <v>26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20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22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24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14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16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11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6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11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17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28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28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29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31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18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18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17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14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13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11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10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24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27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29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32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31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24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15553</v>
      </c>
      <c r="C15103" s="2">
        <v>23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15554</v>
      </c>
      <c r="C15104" s="2">
        <v>24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15555</v>
      </c>
      <c r="C15105" s="2">
        <v>22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19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21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29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29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25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26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19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26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28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27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24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25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25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25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24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17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17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16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22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21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22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20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22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25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23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24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15582</v>
      </c>
      <c r="C15132" s="2">
        <v>26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26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15584</v>
      </c>
      <c r="C15134" s="2">
        <v>25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15585</v>
      </c>
      <c r="C15135" s="2">
        <v>24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15586</v>
      </c>
      <c r="C15136" s="2">
        <v>21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15587</v>
      </c>
      <c r="C15137" s="2">
        <v>19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19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19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21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21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5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22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24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27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29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28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28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27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21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22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23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31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33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32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32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13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12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13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15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5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16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14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14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15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15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16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16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16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19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21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21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18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15624</v>
      </c>
      <c r="C15174" s="2">
        <v>24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15625</v>
      </c>
      <c r="C15175" s="2">
        <v>25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15626</v>
      </c>
      <c r="C15176" s="2">
        <v>25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15627</v>
      </c>
      <c r="C15177" s="2">
        <v>25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24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25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25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24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25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24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24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15635</v>
      </c>
      <c r="C15185" s="2">
        <v>23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21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15637</v>
      </c>
      <c r="C15187" s="2">
        <v>20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24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17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21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24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26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9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18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18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19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18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24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22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21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18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18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18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19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19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16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16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14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19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20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21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21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27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27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29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32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34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23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23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22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30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28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25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23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23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17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15677</v>
      </c>
      <c r="C15227" s="2">
        <v>21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15678</v>
      </c>
      <c r="C15228" s="2">
        <v>24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25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26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27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28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30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27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27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26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34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35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33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23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34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22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20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21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20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20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30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30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15700</v>
      </c>
      <c r="C15250" s="2">
        <v>22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22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22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26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31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32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21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22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30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29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29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25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22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19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15714</v>
      </c>
      <c r="C15264" s="2">
        <v>31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33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33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11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11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12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13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36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39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28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28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25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22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22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23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22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19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19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20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20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18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23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24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27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28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20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21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15741</v>
      </c>
      <c r="C15291" s="2">
        <v>23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15742</v>
      </c>
      <c r="C15292" s="2">
        <v>26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15743</v>
      </c>
      <c r="C15293" s="2">
        <v>30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36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25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27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27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27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21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22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24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30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29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27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27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25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26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33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32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23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25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23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12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17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20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21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6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15768</v>
      </c>
      <c r="C15318" s="2">
        <v>13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13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20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19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18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18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18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18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19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22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23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22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21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21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19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21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30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30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32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17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17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15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13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17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19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14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16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16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16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31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15798</v>
      </c>
      <c r="C15348" s="2">
        <v>31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22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22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19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24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23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25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24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26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27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26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18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18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17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18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22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24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20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21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20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21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20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20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20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21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30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31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28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19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20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20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26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28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29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29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30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31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27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28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28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15838</v>
      </c>
      <c r="C15388" s="2">
        <v>18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15839</v>
      </c>
      <c r="C15389" s="2">
        <v>18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15840</v>
      </c>
      <c r="C15390" s="2">
        <v>18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15841</v>
      </c>
      <c r="C15391" s="2">
        <v>19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15842</v>
      </c>
      <c r="C15392" s="2">
        <v>21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15843</v>
      </c>
      <c r="C15393" s="2">
        <v>21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15844</v>
      </c>
      <c r="C15394" s="2">
        <v>22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15845</v>
      </c>
      <c r="C15395" s="2">
        <v>22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32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33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30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15849</v>
      </c>
      <c r="C15399" s="2">
        <v>32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23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23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27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27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28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16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18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19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19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29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29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32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25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26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27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27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27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27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26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15869</v>
      </c>
      <c r="C15419" s="2">
        <v>18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18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17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14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14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14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15875</v>
      </c>
      <c r="C15425" s="2">
        <v>22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24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24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14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14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21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19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19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23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21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22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22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23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23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19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19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20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18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19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19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29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29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26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27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22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22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23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23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20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19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18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19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19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25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22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22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21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21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13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15914</v>
      </c>
      <c r="C15464" s="2">
        <v>14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15915</v>
      </c>
      <c r="C15465" s="2">
        <v>15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14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16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15918</v>
      </c>
      <c r="C15468" s="2">
        <v>18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26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29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20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24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21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20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20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21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22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23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22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25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15931</v>
      </c>
      <c r="C15481" s="2">
        <v>25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24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25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18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18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18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18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14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16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17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17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29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31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31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24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25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24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23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15951</v>
      </c>
      <c r="C15501" s="2">
        <v>21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15952</v>
      </c>
      <c r="C15502" s="2">
        <v>20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22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24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23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22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22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23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25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23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23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15962</v>
      </c>
      <c r="C15512" s="2">
        <v>22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15963</v>
      </c>
      <c r="C15513" s="2">
        <v>24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25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26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18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20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22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22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25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26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22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25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18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15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15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14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16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15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19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17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17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16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17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20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24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24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27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26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15990</v>
      </c>
      <c r="C15540" s="2">
        <v>23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15991</v>
      </c>
      <c r="C15541" s="2">
        <v>23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15992</v>
      </c>
      <c r="C15542" s="2">
        <v>22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23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15994</v>
      </c>
      <c r="C15544" s="2">
        <v>24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23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21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15997</v>
      </c>
      <c r="C15547" s="2">
        <v>21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15998</v>
      </c>
      <c r="C15548" s="2">
        <v>22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15999</v>
      </c>
      <c r="C15549" s="2">
        <v>22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16000</v>
      </c>
      <c r="C15550" s="2">
        <v>24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22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20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17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24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25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27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23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26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29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21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20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19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27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24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22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22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23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22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24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24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24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25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39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42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23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23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22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22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20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13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12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12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11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11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36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27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23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16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8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6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6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15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36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43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19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17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18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16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33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34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33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16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17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21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26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27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27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13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14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13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35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20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21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21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20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20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20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20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24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31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35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21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19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22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21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13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14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16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16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15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24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24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23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28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28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29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27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27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34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35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37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38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46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24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26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27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24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16106</v>
      </c>
      <c r="C15656" s="2">
        <v>23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16107</v>
      </c>
      <c r="C15657" s="2">
        <v>26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24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25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26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24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25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25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31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35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23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22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23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22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31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24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19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18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16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16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22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17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16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16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16130</v>
      </c>
      <c r="C15680" s="2">
        <v>6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19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15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16133</v>
      </c>
      <c r="C15683" s="2">
        <v>17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16134</v>
      </c>
      <c r="C15684" s="2">
        <v>16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16135</v>
      </c>
      <c r="C15685" s="2">
        <v>35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16136</v>
      </c>
      <c r="C15686" s="2">
        <v>37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21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25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27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28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29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30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33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28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25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27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27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27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27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30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30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30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15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16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16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32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31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32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35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11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12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30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29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29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31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31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31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27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29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26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31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28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29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29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24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24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23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22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22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22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16182</v>
      </c>
      <c r="C15732" s="2">
        <v>29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30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30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20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20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21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23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21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21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26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30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17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18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19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33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23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25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26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24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26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22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23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16204</v>
      </c>
      <c r="C15754" s="2">
        <v>23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16205</v>
      </c>
      <c r="C15755" s="2">
        <v>25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23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16207</v>
      </c>
      <c r="C15757" s="2">
        <v>24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24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29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30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21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22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22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23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23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23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16217</v>
      </c>
      <c r="C15767" s="2">
        <v>23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25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24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23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26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27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27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19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19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18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18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19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26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27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26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23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24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26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31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32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32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18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21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23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25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26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26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27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28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19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19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28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30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30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16251</v>
      </c>
      <c r="C15801" s="2">
        <v>34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37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30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32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33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25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26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32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32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30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27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27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28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31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31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31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31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19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19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20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29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27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26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18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19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20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29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30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33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23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16281</v>
      </c>
      <c r="C15831" s="2">
        <v>24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16283</v>
      </c>
      <c r="C15833" s="2">
        <v>25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23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31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34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27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28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27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21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22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18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20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22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29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28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28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22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23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22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16302</v>
      </c>
      <c r="C15852" s="2">
        <v>19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17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21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29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29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29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30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28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27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21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16312</v>
      </c>
      <c r="C15862" s="2">
        <v>20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16313</v>
      </c>
      <c r="C15863" s="2">
        <v>20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21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22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19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17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23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23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24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28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29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29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28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25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16326</v>
      </c>
      <c r="C15876" s="2">
        <v>26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16327</v>
      </c>
      <c r="C15877" s="2">
        <v>28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28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29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28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28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26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26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28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29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23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23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21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24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27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21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21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22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23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24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18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18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19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19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16351</v>
      </c>
      <c r="C15901" s="2">
        <v>33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35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28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29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19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19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19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19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18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20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19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23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23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22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25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20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23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24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21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31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31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31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19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21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22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23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26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24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24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24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24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22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22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22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28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29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28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27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27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23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27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28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28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31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13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11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9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19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21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26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44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38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38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19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18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21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19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16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21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23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22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23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23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22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27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27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27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22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25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18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19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18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19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24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25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25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25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24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26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27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30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28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28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27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27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27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29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26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26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25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23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22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23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22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25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29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31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22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24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24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26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26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23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23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23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16457</v>
      </c>
      <c r="C16007" s="2">
        <v>27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29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28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32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35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36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24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24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23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29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30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22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20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22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23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18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19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20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20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20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16477</v>
      </c>
      <c r="C16027" s="2">
        <v>5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28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30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31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26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26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25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24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23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23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29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28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31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22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16491</v>
      </c>
      <c r="C16041" s="2">
        <v>23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23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23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27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26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27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27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22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22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21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17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17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18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18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16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31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30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29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30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26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26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25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16514</v>
      </c>
      <c r="C16064" s="2">
        <v>24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23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21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22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21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19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18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17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16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14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14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17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19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19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16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17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17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17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17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19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20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19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19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19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21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15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15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15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15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15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15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15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26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28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26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25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25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24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17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17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16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25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25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25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24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14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15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16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23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24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24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24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22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27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27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27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22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30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20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22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21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21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22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23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22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30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31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30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8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8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8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8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16587</v>
      </c>
      <c r="C16137" s="2">
        <v>8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16588</v>
      </c>
      <c r="C16138" s="2">
        <v>25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16589</v>
      </c>
      <c r="C16139" s="2">
        <v>30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16590</v>
      </c>
      <c r="C16140" s="2">
        <v>29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26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16592</v>
      </c>
      <c r="C16142" s="2">
        <v>25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21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16594</v>
      </c>
      <c r="C16144" s="2">
        <v>19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19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19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12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12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11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21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16601</v>
      </c>
      <c r="C16151" s="2">
        <v>21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16602</v>
      </c>
      <c r="C16152" s="2">
        <v>20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21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22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5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18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17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20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24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34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34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16612</v>
      </c>
      <c r="C16162" s="2">
        <v>34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13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13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24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26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5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24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24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23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19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18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17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17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17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22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24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25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18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19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19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19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19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16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24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25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28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30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15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14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13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30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16645</v>
      </c>
      <c r="C16195" s="2">
        <v>33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16646</v>
      </c>
      <c r="C16196" s="2">
        <v>32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16647</v>
      </c>
      <c r="C16197" s="2">
        <v>20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23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22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22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25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24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26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26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26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16656</v>
      </c>
      <c r="C16206" s="2">
        <v>26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16657</v>
      </c>
      <c r="C16207" s="2">
        <v>25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16658</v>
      </c>
      <c r="C16208" s="2">
        <v>33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32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28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29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29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28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14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11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11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13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14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16669</v>
      </c>
      <c r="C16219" s="2">
        <v>8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16670</v>
      </c>
      <c r="C16220" s="2">
        <v>12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14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15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16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22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24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24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29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32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32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17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17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17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20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25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16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16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16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16688</v>
      </c>
      <c r="C16238" s="2">
        <v>22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21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21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19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19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22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20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19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19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17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20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20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22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22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20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38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38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28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28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28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28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22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26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16711</v>
      </c>
      <c r="C16261" s="2">
        <v>24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20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21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16714</v>
      </c>
      <c r="C16264" s="2">
        <v>21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21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25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26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27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27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27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10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14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20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25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24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22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22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24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21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19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18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17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16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14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29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27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27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23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21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21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21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14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15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15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15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27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27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28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30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27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34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14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14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18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23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32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34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28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29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28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13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14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17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16766</v>
      </c>
      <c r="C16316" s="2">
        <v>16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21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22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22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22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20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6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35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35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35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29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20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30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16779</v>
      </c>
      <c r="C16329" s="2">
        <v>29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30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29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26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27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26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27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28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43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25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25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24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26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25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29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34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29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30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30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28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28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29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30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33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17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16805</v>
      </c>
      <c r="C16355" s="2">
        <v>17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17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16807</v>
      </c>
      <c r="C16357" s="2">
        <v>17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16808</v>
      </c>
      <c r="C16358" s="2">
        <v>23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25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26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28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26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16813</v>
      </c>
      <c r="C16363" s="2">
        <v>30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34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34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33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6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8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10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10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13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12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27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30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32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26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24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24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23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24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23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24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25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24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26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29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30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26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26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25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12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15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19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21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19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19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19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19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19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19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26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25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26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12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12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10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20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20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19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18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20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20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20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26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27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27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27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25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25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25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26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26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27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29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20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20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20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19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17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17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18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16883</v>
      </c>
      <c r="C16433" s="2">
        <v>20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16884</v>
      </c>
      <c r="C16434" s="2">
        <v>20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23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24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26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24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26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16890</v>
      </c>
      <c r="C16440" s="2">
        <v>27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16891</v>
      </c>
      <c r="C16441" s="2">
        <v>29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31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16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19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21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23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22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16898</v>
      </c>
      <c r="C16448" s="2">
        <v>22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16899</v>
      </c>
      <c r="C16449" s="2">
        <v>23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23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20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20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22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23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24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19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24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16908</v>
      </c>
      <c r="C16458" s="2">
        <v>26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16909</v>
      </c>
      <c r="C16459" s="2">
        <v>28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16910</v>
      </c>
      <c r="C16460" s="2">
        <v>25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26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27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27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30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29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29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14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13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13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13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12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12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19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21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22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19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19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19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19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15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20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21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23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17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15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17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19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19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5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22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23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25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27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25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16945</v>
      </c>
      <c r="C16495" s="2">
        <v>14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16946</v>
      </c>
      <c r="C16496" s="2">
        <v>19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19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16948</v>
      </c>
      <c r="C16498" s="2">
        <v>19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24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22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21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21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20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24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25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27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27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23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22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19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18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18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17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17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15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14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21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23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23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27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22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27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26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25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16975</v>
      </c>
      <c r="C16525" s="2">
        <v>27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16976</v>
      </c>
      <c r="C16526" s="2">
        <v>29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27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22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23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22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20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18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16983</v>
      </c>
      <c r="C16533" s="2">
        <v>21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22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16985</v>
      </c>
      <c r="C16535" s="2">
        <v>21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16986</v>
      </c>
      <c r="C16536" s="2">
        <v>21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21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20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23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22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20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22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24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24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24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20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21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29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30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29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27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26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23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17004</v>
      </c>
      <c r="C16554" s="2">
        <v>19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18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16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16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16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16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16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16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30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29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28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24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24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28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27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24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17020</v>
      </c>
      <c r="C16570" s="2">
        <v>23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21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17022</v>
      </c>
      <c r="C16572" s="2">
        <v>16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10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10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11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25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23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25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25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26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23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23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23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24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22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22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21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20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9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9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12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12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12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12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12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12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19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20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21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20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24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24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21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19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18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17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12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21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20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21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21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21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22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22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23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24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24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17068</v>
      </c>
      <c r="C16618" s="2">
        <v>24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23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17070</v>
      </c>
      <c r="C16620" s="2">
        <v>23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22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22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23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23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24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26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19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20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17080</v>
      </c>
      <c r="C16630" s="2">
        <v>21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17081</v>
      </c>
      <c r="C16631" s="2">
        <v>22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17082</v>
      </c>
      <c r="C16632" s="2">
        <v>21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22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22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22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24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27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27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26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26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25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25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25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26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13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14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13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13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13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28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27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27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26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25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17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17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21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21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22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21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20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19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20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18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25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21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19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20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20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16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16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16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19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20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22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26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27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28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28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26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27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29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15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18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23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24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18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18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19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16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16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18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19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22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21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22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23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22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28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30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17151</v>
      </c>
      <c r="C16701" s="2">
        <v>29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17152</v>
      </c>
      <c r="C16702" s="2">
        <v>15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15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14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29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31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17158</v>
      </c>
      <c r="C16708" s="2">
        <v>32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17159</v>
      </c>
      <c r="C16709" s="2">
        <v>26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26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27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27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27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25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26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26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26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17168</v>
      </c>
      <c r="C16718" s="2">
        <v>25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26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26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25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22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22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23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22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23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22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17178</v>
      </c>
      <c r="C16728" s="2">
        <v>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11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13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17181</v>
      </c>
      <c r="C16731" s="2">
        <v>15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17182</v>
      </c>
      <c r="C16732" s="2">
        <v>16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16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16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16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20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18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15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17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20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23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34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32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33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35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21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20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20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20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20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20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20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20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20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20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20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19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18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24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24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22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21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10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30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30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27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22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18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36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28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27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27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24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22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42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38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25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26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25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22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21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24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25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18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18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18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17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17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15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19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19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17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20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19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17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10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8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20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21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22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19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22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24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21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20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20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20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20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41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17261</v>
      </c>
      <c r="C16811" s="2">
        <v>43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17262</v>
      </c>
      <c r="C16812" s="2">
        <v>29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17263</v>
      </c>
      <c r="C16813" s="2">
        <v>29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17264</v>
      </c>
      <c r="C16814" s="2">
        <v>26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26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23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17267</v>
      </c>
      <c r="C16817" s="2">
        <v>17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19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22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24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23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22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7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5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10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11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12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11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16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15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14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29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26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28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31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9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17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21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25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8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10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13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19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21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25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26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26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26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17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13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17302</v>
      </c>
      <c r="C16852" s="2">
        <v>14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17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16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16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19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18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16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24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26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28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17312</v>
      </c>
      <c r="C16862" s="2">
        <v>27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17313</v>
      </c>
      <c r="C16863" s="2">
        <v>24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17314</v>
      </c>
      <c r="C16864" s="2">
        <v>26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26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28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25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12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11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12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11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10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10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10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11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10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10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11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12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11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10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11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11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10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10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10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12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23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23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23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21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12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11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11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17351</v>
      </c>
      <c r="C16901" s="2">
        <v>11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6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11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11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11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11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27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28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28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28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29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28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28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28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27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24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34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22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16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18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27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32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13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15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14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15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15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15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15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21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20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20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19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17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17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16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23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22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17389</v>
      </c>
      <c r="C16939" s="2">
        <v>20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13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16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18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18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23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26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27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25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27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24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17402</v>
      </c>
      <c r="C16952" s="2">
        <v>16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22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17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18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18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16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18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19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24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26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25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25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26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13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15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26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30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29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24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25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26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23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24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24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24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18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18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17430</v>
      </c>
      <c r="C16980" s="2">
        <v>18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17431</v>
      </c>
      <c r="C16981" s="2">
        <v>19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17432</v>
      </c>
      <c r="C16982" s="2">
        <v>19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19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17434</v>
      </c>
      <c r="C16984" s="2">
        <v>16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17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17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17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16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16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23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24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27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28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17444</v>
      </c>
      <c r="C16994" s="2">
        <v>28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21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20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27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13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12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15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15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17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18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19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19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24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17457</v>
      </c>
      <c r="C17007" s="2">
        <v>25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25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25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23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23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23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11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11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10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25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25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26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24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24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24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28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29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29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10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16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13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13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14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14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17482</v>
      </c>
      <c r="C17032" s="2">
        <v>14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17483</v>
      </c>
      <c r="C17033" s="2">
        <v>12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11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10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13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14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14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14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14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14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14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16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17495</v>
      </c>
      <c r="C17045" s="2">
        <v>19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17496</v>
      </c>
      <c r="C17046" s="2">
        <v>21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23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22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19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24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29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14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17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22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22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22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18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16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17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17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18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27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26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25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22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22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21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24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27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17520</v>
      </c>
      <c r="C17070" s="2">
        <v>27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26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25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25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25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23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17526</v>
      </c>
      <c r="C17076" s="2">
        <v>21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17527</v>
      </c>
      <c r="C17077" s="2">
        <v>20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13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14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14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14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23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24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24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25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28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25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28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34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15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8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14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11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11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6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10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15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15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13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6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19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19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18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17554</v>
      </c>
      <c r="C17104" s="2">
        <v>18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18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17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16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24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25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24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24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25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23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22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22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24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23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33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31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32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33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23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22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22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23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14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14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15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15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15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9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13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14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24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28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30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17587</v>
      </c>
      <c r="C17137" s="2">
        <v>29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17588</v>
      </c>
      <c r="C17138" s="2">
        <v>16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21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23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7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8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17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9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7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17596</v>
      </c>
      <c r="C17146" s="2">
        <v>10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11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12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12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19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22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23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7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13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19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21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21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28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28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16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17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20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21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29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29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28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25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24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23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24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29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17625</v>
      </c>
      <c r="C17175" s="2">
        <v>30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17626</v>
      </c>
      <c r="C17176" s="2">
        <v>30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31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25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29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30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24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27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30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28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10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35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17637</v>
      </c>
      <c r="C17187" s="2">
        <v>37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39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42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22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20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20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20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20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30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31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25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24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28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30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24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21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21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23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24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24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16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15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20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20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19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31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31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32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17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12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15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22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22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22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23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24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19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17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15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16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19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19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26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26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26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24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23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23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28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27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27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27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28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30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30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33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35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33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19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19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18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15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15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15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14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26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25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25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25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22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20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18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19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22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24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24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24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17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20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21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22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22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18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20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24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24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23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23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22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19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22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21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19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31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34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11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11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8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6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19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24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28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24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25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25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26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28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28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28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30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35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23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23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22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24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23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17755</v>
      </c>
      <c r="C17305" s="2">
        <v>22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17756</v>
      </c>
      <c r="C17306" s="2">
        <v>22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17757</v>
      </c>
      <c r="C17307" s="2">
        <v>20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21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20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20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21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16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15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16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16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17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29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27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24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24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26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19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18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19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22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27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27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26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26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25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23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25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27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24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11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19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25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25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28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25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22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30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29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29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18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25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32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33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25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26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13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13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19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19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18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18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18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30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27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25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16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16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14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13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15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13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13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14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15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14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18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18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17823</v>
      </c>
      <c r="C17373" s="2">
        <v>19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17824</v>
      </c>
      <c r="C17374" s="2">
        <v>17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24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24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25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25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15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16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17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18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24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27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25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25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24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24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23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26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27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26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16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15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16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15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15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18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21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19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21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20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23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17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18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19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21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23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24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15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15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14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13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12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11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11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19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20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21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21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20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16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19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23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21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24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24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25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22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20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20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17883</v>
      </c>
      <c r="C17433" s="2">
        <v>18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17884</v>
      </c>
      <c r="C17434" s="2">
        <v>16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17885</v>
      </c>
      <c r="C17435" s="2">
        <v>16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17886</v>
      </c>
      <c r="C17436" s="2">
        <v>15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17887</v>
      </c>
      <c r="C17437" s="2">
        <v>25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27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27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16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11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13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16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19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16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16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18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17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20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34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35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21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26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27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26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12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18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22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25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17911</v>
      </c>
      <c r="C17461" s="2">
        <v>25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23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24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23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23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23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22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23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24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26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13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17922</v>
      </c>
      <c r="C17472" s="2">
        <v>22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21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17924</v>
      </c>
      <c r="C17474" s="2">
        <v>19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29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29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29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30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37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37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30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36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21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22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25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27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25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26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27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22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27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27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25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17944</v>
      </c>
      <c r="C17494" s="2">
        <v>18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17945</v>
      </c>
      <c r="C17495" s="2">
        <v>19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17946</v>
      </c>
      <c r="C17496" s="2">
        <v>18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17947</v>
      </c>
      <c r="C17497" s="2">
        <v>18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17948</v>
      </c>
      <c r="C17498" s="2">
        <v>18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17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15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22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20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19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18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34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32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30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20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20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25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20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19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21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21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19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26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27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27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22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21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21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22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31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32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32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31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12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15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26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29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23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24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21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20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23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22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29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28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26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27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30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19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18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21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22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33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31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34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14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25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25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24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24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24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26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25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23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26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24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25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21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22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18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18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19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19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20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23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18020</v>
      </c>
      <c r="C17570" s="2">
        <v>22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18021</v>
      </c>
      <c r="C17571" s="2">
        <v>21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18022</v>
      </c>
      <c r="C17572" s="2">
        <v>21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18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18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18025</v>
      </c>
      <c r="C17575" s="2">
        <v>19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18026</v>
      </c>
      <c r="C17576" s="2">
        <v>20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15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14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12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14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17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16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19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19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16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14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12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24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24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24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23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21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19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27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27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30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27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23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22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21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24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25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24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21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21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20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19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17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15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17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18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18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22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24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26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27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27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28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28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29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30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31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31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18075</v>
      </c>
      <c r="C17625" s="2">
        <v>32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32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33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33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27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25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27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28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18083</v>
      </c>
      <c r="C17633" s="2">
        <v>22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18084</v>
      </c>
      <c r="C17634" s="2">
        <v>22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24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28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34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36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17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17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17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18095</v>
      </c>
      <c r="C17645" s="2">
        <v>7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18096</v>
      </c>
      <c r="C17646" s="2">
        <v>7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18097</v>
      </c>
      <c r="C17647" s="2">
        <v>6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11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12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12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12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12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10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10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18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18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17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17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17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25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24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20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21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27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15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18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20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16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17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18120</v>
      </c>
      <c r="C17670" s="2">
        <v>20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17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16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16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18124</v>
      </c>
      <c r="C17674" s="2">
        <v>15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15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14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14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21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22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19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19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22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21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21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24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25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28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28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16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14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15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16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18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20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25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25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28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32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30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18150</v>
      </c>
      <c r="C17700" s="2">
        <v>29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18151</v>
      </c>
      <c r="C17701" s="2">
        <v>31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31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32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20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21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23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25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22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21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23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24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23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23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24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24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23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22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24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20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21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22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18172</v>
      </c>
      <c r="C17722" s="2">
        <v>22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23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21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24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20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14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10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8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18181</v>
      </c>
      <c r="C17731" s="2">
        <v>11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18182</v>
      </c>
      <c r="C17732" s="2">
        <v>15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18183</v>
      </c>
      <c r="C17733" s="2">
        <v>10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18184</v>
      </c>
      <c r="C17734" s="2">
        <v>10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18185</v>
      </c>
      <c r="C17735" s="2">
        <v>11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18186</v>
      </c>
      <c r="C17736" s="2">
        <v>15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18187</v>
      </c>
      <c r="C17737" s="2">
        <v>18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21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22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26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28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28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17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24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27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29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21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20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19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19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19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22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22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25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26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19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20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21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18209</v>
      </c>
      <c r="C17759" s="2">
        <v>24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24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18211</v>
      </c>
      <c r="C17761" s="2">
        <v>28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18212</v>
      </c>
      <c r="C17762" s="2">
        <v>23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18213</v>
      </c>
      <c r="C17763" s="2">
        <v>20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15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14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16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17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17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18219</v>
      </c>
      <c r="C17769" s="2">
        <v>17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20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18221</v>
      </c>
      <c r="C17771" s="2">
        <v>22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23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25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25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26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28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29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31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30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27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23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23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23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23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23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31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31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34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25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25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24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25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11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7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5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19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20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23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17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19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20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25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18253</v>
      </c>
      <c r="C17803" s="2">
        <v>25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26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12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18256</v>
      </c>
      <c r="C17806" s="2">
        <v>6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18257</v>
      </c>
      <c r="C17807" s="2">
        <v>14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17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7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26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18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16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17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16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15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19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17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18268</v>
      </c>
      <c r="C17818" s="2">
        <v>15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18269</v>
      </c>
      <c r="C17819" s="2">
        <v>13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18270</v>
      </c>
      <c r="C17820" s="2">
        <v>28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18271</v>
      </c>
      <c r="C17821" s="2">
        <v>27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18272</v>
      </c>
      <c r="C17822" s="2">
        <v>23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20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17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28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26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23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20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16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13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19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18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18283</v>
      </c>
      <c r="C17833" s="2">
        <v>20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18284</v>
      </c>
      <c r="C17834" s="2">
        <v>21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18285</v>
      </c>
      <c r="C17835" s="2">
        <v>23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18286</v>
      </c>
      <c r="C17836" s="2">
        <v>22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18287</v>
      </c>
      <c r="C17837" s="2">
        <v>22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21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18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19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18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19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20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19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30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31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32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35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19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25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27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28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28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24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25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20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21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20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21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23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23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24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23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22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24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26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21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16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23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27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31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16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17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17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17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19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23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22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21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22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22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24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26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27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25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24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24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23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20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20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20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19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19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19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19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19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17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17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25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24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24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24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27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27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29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31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30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29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29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30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29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28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28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11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27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30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31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19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19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20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20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20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22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19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16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13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17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19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19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19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19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19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18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18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18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18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17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19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20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20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21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20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20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21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23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20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19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19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19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18401</v>
      </c>
      <c r="C17951" s="2">
        <v>19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18402</v>
      </c>
      <c r="C17952" s="2">
        <v>21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22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27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29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26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27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27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25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18411</v>
      </c>
      <c r="C17961" s="2">
        <v>28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18412</v>
      </c>
      <c r="C17962" s="2">
        <v>19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18413</v>
      </c>
      <c r="C17963" s="2">
        <v>19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18414</v>
      </c>
      <c r="C17964" s="2">
        <v>20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18415</v>
      </c>
      <c r="C17965" s="2">
        <v>21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21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21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20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19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25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22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30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31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31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22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22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22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21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20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18430</v>
      </c>
      <c r="C17980" s="2">
        <v>21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18431</v>
      </c>
      <c r="C17981" s="2">
        <v>23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27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32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27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32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12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23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23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24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23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23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25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25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27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28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22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21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24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18450</v>
      </c>
      <c r="C18000" s="2">
        <v>25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29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30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39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36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18455</v>
      </c>
      <c r="C18005" s="2">
        <v>19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19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20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20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13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25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26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28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28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28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30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31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18467</v>
      </c>
      <c r="C18017" s="2">
        <v>28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18468</v>
      </c>
      <c r="C18018" s="2">
        <v>36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29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33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34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33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40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42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25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21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18477</v>
      </c>
      <c r="C18027" s="2">
        <v>22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18478</v>
      </c>
      <c r="C18028" s="2">
        <v>22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22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24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24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24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31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18484</v>
      </c>
      <c r="C18034" s="2">
        <v>29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18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17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18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18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23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23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26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28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18493</v>
      </c>
      <c r="C18043" s="2">
        <v>19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18494</v>
      </c>
      <c r="C18044" s="2">
        <v>18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18495</v>
      </c>
      <c r="C18045" s="2">
        <v>22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28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28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18498</v>
      </c>
      <c r="C18048" s="2">
        <v>29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20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13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20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15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14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15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14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15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15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18508</v>
      </c>
      <c r="C18058" s="2">
        <v>15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18509</v>
      </c>
      <c r="C18059" s="2">
        <v>22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23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24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24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20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21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26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30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33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28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23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18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19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24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27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24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21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23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24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25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32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29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28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28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22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18535</v>
      </c>
      <c r="C18085" s="2">
        <v>22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18536</v>
      </c>
      <c r="C18086" s="2">
        <v>22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18537</v>
      </c>
      <c r="C18087" s="2">
        <v>21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18538</v>
      </c>
      <c r="C18088" s="2">
        <v>24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18539</v>
      </c>
      <c r="C18089" s="2">
        <v>24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18540</v>
      </c>
      <c r="C18090" s="2">
        <v>26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18541</v>
      </c>
      <c r="C18091" s="2">
        <v>10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10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10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11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22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22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22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26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26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18550</v>
      </c>
      <c r="C18100" s="2">
        <v>28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26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16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14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9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11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17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15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12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14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15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18561</v>
      </c>
      <c r="C18111" s="2">
        <v>16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18562</v>
      </c>
      <c r="C18112" s="2">
        <v>15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15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15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15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15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16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14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13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6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18571</v>
      </c>
      <c r="C18121" s="2">
        <v>7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18572</v>
      </c>
      <c r="C18122" s="2">
        <v>10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18573</v>
      </c>
      <c r="C18123" s="2">
        <v>11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18574</v>
      </c>
      <c r="C18124" s="2">
        <v>22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18575</v>
      </c>
      <c r="C18125" s="2">
        <v>21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18576</v>
      </c>
      <c r="C18126" s="2">
        <v>21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23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20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17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15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15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17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19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21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21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18586</v>
      </c>
      <c r="C18136" s="2">
        <v>21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21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24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24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10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9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22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22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23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18595</v>
      </c>
      <c r="C18145" s="2">
        <v>22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13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18597</v>
      </c>
      <c r="C18147" s="2">
        <v>9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18598</v>
      </c>
      <c r="C18148" s="2">
        <v>30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18599</v>
      </c>
      <c r="C18149" s="2">
        <v>34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13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29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29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34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24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23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18607</v>
      </c>
      <c r="C18157" s="2">
        <v>22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22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21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21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21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15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9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10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15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18616</v>
      </c>
      <c r="C18166" s="2">
        <v>17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18617</v>
      </c>
      <c r="C18167" s="2">
        <v>15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18618</v>
      </c>
      <c r="C18168" s="2">
        <v>21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18619</v>
      </c>
      <c r="C18169" s="2">
        <v>19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18620</v>
      </c>
      <c r="C18170" s="2">
        <v>19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21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22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18623</v>
      </c>
      <c r="C18173" s="2">
        <v>23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18624</v>
      </c>
      <c r="C18174" s="2">
        <v>17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17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17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16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17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17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18630</v>
      </c>
      <c r="C18180" s="2">
        <v>17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13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14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11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9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10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10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7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16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18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20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21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18642</v>
      </c>
      <c r="C18192" s="2">
        <v>25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18643</v>
      </c>
      <c r="C18193" s="2">
        <v>17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18644</v>
      </c>
      <c r="C18194" s="2">
        <v>21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18645</v>
      </c>
      <c r="C18195" s="2">
        <v>15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18646</v>
      </c>
      <c r="C18196" s="2">
        <v>15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15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15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8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18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23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20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22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12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13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15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17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18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18659</v>
      </c>
      <c r="C18209" s="2">
        <v>17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18660</v>
      </c>
      <c r="C18210" s="2">
        <v>12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16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18662</v>
      </c>
      <c r="C18212" s="2">
        <v>15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15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16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21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18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21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21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21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25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25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18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18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18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18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18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17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24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18679</v>
      </c>
      <c r="C18229" s="2">
        <v>23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25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18681</v>
      </c>
      <c r="C18231" s="2">
        <v>25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20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20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20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24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26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24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17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15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15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15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18692</v>
      </c>
      <c r="C18242" s="2">
        <v>15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13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12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14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14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14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19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15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10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17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17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18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17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32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30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30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20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20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18710</v>
      </c>
      <c r="C18260" s="2">
        <v>20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18711</v>
      </c>
      <c r="C18261" s="2">
        <v>20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18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8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13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17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17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12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11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12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11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22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22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20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20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23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23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21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24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26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23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18731</v>
      </c>
      <c r="C18281" s="2">
        <v>22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18732</v>
      </c>
      <c r="C18282" s="2">
        <v>17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18733</v>
      </c>
      <c r="C18283" s="2">
        <v>14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13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16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15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18737</v>
      </c>
      <c r="C18287" s="2">
        <v>13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18738</v>
      </c>
      <c r="C18288" s="2">
        <v>11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18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18740</v>
      </c>
      <c r="C18290" s="2">
        <v>15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18741</v>
      </c>
      <c r="C18291" s="2">
        <v>10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6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18743</v>
      </c>
      <c r="C18293" s="2">
        <v>6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8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25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25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23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20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15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13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18751</v>
      </c>
      <c r="C18301" s="2">
        <v>13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18752</v>
      </c>
      <c r="C18302" s="2">
        <v>18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19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18754</v>
      </c>
      <c r="C18304" s="2">
        <v>20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18755</v>
      </c>
      <c r="C18305" s="2">
        <v>22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18756</v>
      </c>
      <c r="C18306" s="2">
        <v>24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18757</v>
      </c>
      <c r="C18307" s="2">
        <v>25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18758</v>
      </c>
      <c r="C18308" s="2">
        <v>28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18759</v>
      </c>
      <c r="C18309" s="2">
        <v>28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18760</v>
      </c>
      <c r="C18310" s="2">
        <v>19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18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18762</v>
      </c>
      <c r="C18312" s="2">
        <v>18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19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20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20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20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20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27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28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29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25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26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26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26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29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28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25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24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19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19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19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19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19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22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24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23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21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6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8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10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10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18793</v>
      </c>
      <c r="C18343" s="2">
        <v>10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18794</v>
      </c>
      <c r="C18344" s="2">
        <v>12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18795</v>
      </c>
      <c r="C18345" s="2">
        <v>11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18796</v>
      </c>
      <c r="C18346" s="2">
        <v>19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19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17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17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18800</v>
      </c>
      <c r="C18350" s="2">
        <v>16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15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18802</v>
      </c>
      <c r="C18352" s="2">
        <v>16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18803</v>
      </c>
      <c r="C18353" s="2">
        <v>16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18804</v>
      </c>
      <c r="C18354" s="2">
        <v>22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18805</v>
      </c>
      <c r="C18355" s="2">
        <v>16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23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26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18808</v>
      </c>
      <c r="C18358" s="2">
        <v>18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18809</v>
      </c>
      <c r="C18359" s="2">
        <v>21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19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16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28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26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26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25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26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27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40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50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24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23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18823</v>
      </c>
      <c r="C18373" s="2">
        <v>17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18824</v>
      </c>
      <c r="C18374" s="2">
        <v>15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18825</v>
      </c>
      <c r="C18375" s="2">
        <v>17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23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18827</v>
      </c>
      <c r="C18377" s="2">
        <v>24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18828</v>
      </c>
      <c r="C18378" s="2">
        <v>23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18829</v>
      </c>
      <c r="C18379" s="2">
        <v>22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18830</v>
      </c>
      <c r="C18380" s="2">
        <v>21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21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21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21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18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20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20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11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11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12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11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10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21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22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23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21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23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23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23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18849</v>
      </c>
      <c r="C18399" s="2">
        <v>18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19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16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18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20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17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17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19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20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20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20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20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18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17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20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17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18865</v>
      </c>
      <c r="C18415" s="2">
        <v>17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18866</v>
      </c>
      <c r="C18416" s="2">
        <v>17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18867</v>
      </c>
      <c r="C18417" s="2">
        <v>25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25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18869</v>
      </c>
      <c r="C18419" s="2">
        <v>27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24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18871</v>
      </c>
      <c r="C18421" s="2">
        <v>18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18872</v>
      </c>
      <c r="C18422" s="2">
        <v>14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18873</v>
      </c>
      <c r="C18423" s="2">
        <v>13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18874</v>
      </c>
      <c r="C18424" s="2">
        <v>16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16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15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16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16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23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19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6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10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14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15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19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18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21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22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11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10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7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6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11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13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13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14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12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13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27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26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18901</v>
      </c>
      <c r="C18451" s="2">
        <v>26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25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25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27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30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22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24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26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26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25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25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18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15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14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15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17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17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17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22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18929</v>
      </c>
      <c r="C18479" s="2">
        <v>24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18930</v>
      </c>
      <c r="C18480" s="2">
        <v>24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18931</v>
      </c>
      <c r="C18481" s="2">
        <v>13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16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18933</v>
      </c>
      <c r="C18483" s="2">
        <v>24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27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21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21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21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18938</v>
      </c>
      <c r="C18488" s="2">
        <v>21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18939</v>
      </c>
      <c r="C18489" s="2">
        <v>19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18940</v>
      </c>
      <c r="C18490" s="2">
        <v>21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23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18942</v>
      </c>
      <c r="C18492" s="2">
        <v>24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18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18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18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17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27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31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33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34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18951</v>
      </c>
      <c r="C18501" s="2">
        <v>26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25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18953</v>
      </c>
      <c r="C18503" s="2">
        <v>25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24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18955</v>
      </c>
      <c r="C18505" s="2">
        <v>23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18956</v>
      </c>
      <c r="C18506" s="2">
        <v>24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23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18958</v>
      </c>
      <c r="C18508" s="2">
        <v>20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21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20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19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20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19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19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18965</v>
      </c>
      <c r="C18515" s="2">
        <v>20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26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32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35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23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18970</v>
      </c>
      <c r="C18520" s="2">
        <v>23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22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19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20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19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21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21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21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20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14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14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14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12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12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11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11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12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13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13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14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16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18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20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20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18994</v>
      </c>
      <c r="C18544" s="2">
        <v>20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18995</v>
      </c>
      <c r="C18545" s="2">
        <v>21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20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18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24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24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19000</v>
      </c>
      <c r="C18550" s="2">
        <v>24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31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31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29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19004</v>
      </c>
      <c r="C18554" s="2">
        <v>19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20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24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14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13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12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12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17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20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31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25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22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23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25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27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25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19020</v>
      </c>
      <c r="C18570" s="2">
        <v>27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19021</v>
      </c>
      <c r="C18571" s="2">
        <v>27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22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21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21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19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20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21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22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22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24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26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21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26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28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30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19037</v>
      </c>
      <c r="C18587" s="2">
        <v>18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19038</v>
      </c>
      <c r="C18588" s="2">
        <v>18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19039</v>
      </c>
      <c r="C18589" s="2">
        <v>18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19040</v>
      </c>
      <c r="C18590" s="2">
        <v>19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21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19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19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26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27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27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13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13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13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17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16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16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29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30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30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31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24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23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25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23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24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24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25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20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20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21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22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20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23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24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24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21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19073</v>
      </c>
      <c r="C18623" s="2">
        <v>23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19074</v>
      </c>
      <c r="C18624" s="2">
        <v>25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19075</v>
      </c>
      <c r="C18625" s="2">
        <v>24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19076</v>
      </c>
      <c r="C18626" s="2">
        <v>25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19077</v>
      </c>
      <c r="C18627" s="2">
        <v>25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25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24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19080</v>
      </c>
      <c r="C18630" s="2">
        <v>25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26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27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22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19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21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21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29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30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34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23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27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22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22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22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21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22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23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23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41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40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5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5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19103</v>
      </c>
      <c r="C18653" s="2">
        <v>17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18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20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20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19107</v>
      </c>
      <c r="C18657" s="2">
        <v>21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13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16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22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22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21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18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15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20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19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17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31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28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23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21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21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20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20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20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19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27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26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26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26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25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23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19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23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22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20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21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20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23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23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23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28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26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27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27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18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16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19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19149</v>
      </c>
      <c r="C18699" s="2">
        <v>20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22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22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20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19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20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24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26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24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23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22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19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16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18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22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24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20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18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24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25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25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24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25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25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26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19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21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23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25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25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19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18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18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18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18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25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23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23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21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22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22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21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26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25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21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23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24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20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23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24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25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26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12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11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11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10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9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28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30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19208</v>
      </c>
      <c r="C18758" s="2">
        <v>39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38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23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25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24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27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22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27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27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28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18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19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18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18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19222</v>
      </c>
      <c r="C18772" s="2">
        <v>18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19223</v>
      </c>
      <c r="C18773" s="2">
        <v>17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18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19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21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21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22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22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22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28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29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27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26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24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24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23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24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24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17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18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17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18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19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23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25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25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24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10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10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14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19252</v>
      </c>
      <c r="C18802" s="2">
        <v>17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20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13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33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32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30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29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13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16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19261</v>
      </c>
      <c r="C18811" s="2">
        <v>20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19262</v>
      </c>
      <c r="C18812" s="2">
        <v>23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19263</v>
      </c>
      <c r="C18813" s="2">
        <v>16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19264</v>
      </c>
      <c r="C18814" s="2">
        <v>20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19265</v>
      </c>
      <c r="C18815" s="2">
        <v>19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19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19267</v>
      </c>
      <c r="C18817" s="2">
        <v>20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19268</v>
      </c>
      <c r="C18818" s="2">
        <v>20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33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34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36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23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22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23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24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29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28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34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34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20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20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20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21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21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19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21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22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22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21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21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19291</v>
      </c>
      <c r="C18841" s="2">
        <v>19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18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21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25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24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23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25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28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27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22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25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27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28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27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20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14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11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15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9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32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33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33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17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26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25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26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28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29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30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16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18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21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20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19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20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20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20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20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22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5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33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38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38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30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19338</v>
      </c>
      <c r="C18888" s="2">
        <v>28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19339</v>
      </c>
      <c r="C18889" s="2">
        <v>30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19340</v>
      </c>
      <c r="C18890" s="2">
        <v>27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15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19342</v>
      </c>
      <c r="C18892" s="2">
        <v>30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32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33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16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18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18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20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21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28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28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30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17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19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23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25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28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19359</v>
      </c>
      <c r="C18909" s="2">
        <v>33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22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19361</v>
      </c>
      <c r="C18911" s="2">
        <v>22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22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23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20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19365</v>
      </c>
      <c r="C18915" s="2">
        <v>17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12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10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19368</v>
      </c>
      <c r="C18918" s="2">
        <v>13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19369</v>
      </c>
      <c r="C18919" s="2">
        <v>17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19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11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21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11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17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21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22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23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23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22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16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12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11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15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19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20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20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19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18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19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20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19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20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21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22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23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25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26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28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19399</v>
      </c>
      <c r="C18949" s="2">
        <v>31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32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17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19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22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24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23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23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22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23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22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23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23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22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22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23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23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21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21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22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21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22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22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19422</v>
      </c>
      <c r="C18972" s="2">
        <v>10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19423</v>
      </c>
      <c r="C18973" s="2">
        <v>15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13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13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18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10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10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12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15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27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32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29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28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31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5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26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25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24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26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28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12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13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19444</v>
      </c>
      <c r="C18994" s="2">
        <v>14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19445</v>
      </c>
      <c r="C18995" s="2">
        <v>15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15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18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20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20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19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14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14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14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19458</v>
      </c>
      <c r="C19008" s="2">
        <v>13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19459</v>
      </c>
      <c r="C19009" s="2">
        <v>12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11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12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19462</v>
      </c>
      <c r="C19012" s="2">
        <v>13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12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12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11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15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21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19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18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19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20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21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22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20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20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21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20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19478</v>
      </c>
      <c r="C19028" s="2">
        <v>35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34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35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28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29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30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31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33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19486</v>
      </c>
      <c r="C19036" s="2">
        <v>23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23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23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23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23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24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27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29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13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17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21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23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16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17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17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16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23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17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19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24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19507</v>
      </c>
      <c r="C19057" s="2">
        <v>23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23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24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25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26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21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20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24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24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24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25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29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20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19520</v>
      </c>
      <c r="C19070" s="2">
        <v>19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19521</v>
      </c>
      <c r="C19071" s="2">
        <v>17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19522</v>
      </c>
      <c r="C19072" s="2">
        <v>18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19523</v>
      </c>
      <c r="C19073" s="2">
        <v>17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17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16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14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16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18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18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16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22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23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24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8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18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23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22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24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19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20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21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21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22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26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25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19547</v>
      </c>
      <c r="C19097" s="2">
        <v>23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19548</v>
      </c>
      <c r="C19098" s="2">
        <v>24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19549</v>
      </c>
      <c r="C19099" s="2">
        <v>9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19550</v>
      </c>
      <c r="C19100" s="2">
        <v>19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17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19552</v>
      </c>
      <c r="C19102" s="2">
        <v>16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19553</v>
      </c>
      <c r="C19103" s="2">
        <v>15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10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17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17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16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16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19559</v>
      </c>
      <c r="C19109" s="2">
        <v>15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19560</v>
      </c>
      <c r="C19110" s="2">
        <v>15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15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22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22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18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19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19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17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23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23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20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20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21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23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25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28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28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32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19578</v>
      </c>
      <c r="C19128" s="2">
        <v>30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19579</v>
      </c>
      <c r="C19129" s="2">
        <v>33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19580</v>
      </c>
      <c r="C19130" s="2">
        <v>27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19581</v>
      </c>
      <c r="C19131" s="2">
        <v>25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19582</v>
      </c>
      <c r="C19132" s="2">
        <v>19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19583</v>
      </c>
      <c r="C19133" s="2">
        <v>9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7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10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10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10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11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14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20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11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17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23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21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22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28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29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21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18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16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13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13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18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14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16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17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16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17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23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18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20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24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19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21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25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25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22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26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19622</v>
      </c>
      <c r="C19172" s="2">
        <v>26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19623</v>
      </c>
      <c r="C19173" s="2">
        <v>22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21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23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23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27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26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26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24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24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22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20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19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19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19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20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21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20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21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6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19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23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22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26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25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24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24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24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20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24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26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27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19654</v>
      </c>
      <c r="C19204" s="2">
        <v>11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19655</v>
      </c>
      <c r="C19205" s="2">
        <v>10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19656</v>
      </c>
      <c r="C19206" s="2">
        <v>10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10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20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21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19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17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26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25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25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9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9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9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8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13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12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12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12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12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12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29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28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26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24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19679</v>
      </c>
      <c r="C19229" s="2">
        <v>20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22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21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21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19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23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23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19686</v>
      </c>
      <c r="C19236" s="2">
        <v>22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21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11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12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12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12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12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13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12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11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13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13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12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22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23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24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23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17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18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19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27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27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28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30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21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22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22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33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35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17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21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22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25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24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22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22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22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23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27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27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27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27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22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19729</v>
      </c>
      <c r="C19279" s="2">
        <v>22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19730</v>
      </c>
      <c r="C19280" s="2">
        <v>18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19731</v>
      </c>
      <c r="C19281" s="2">
        <v>19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19732</v>
      </c>
      <c r="C19282" s="2">
        <v>20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21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23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13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23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31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21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20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19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28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17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18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18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19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12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19747</v>
      </c>
      <c r="C19297" s="2">
        <v>26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19748</v>
      </c>
      <c r="C19298" s="2">
        <v>12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19749</v>
      </c>
      <c r="C19299" s="2">
        <v>14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19750</v>
      </c>
      <c r="C19300" s="2">
        <v>17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17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21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26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27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13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16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18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18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19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19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19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21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22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22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20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26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18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18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19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19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18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19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18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19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19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19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18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10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10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13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18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18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21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21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23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23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23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23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18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20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19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20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19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20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20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20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23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24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26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27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15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19803</v>
      </c>
      <c r="C19353" s="2">
        <v>15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19804</v>
      </c>
      <c r="C19354" s="2">
        <v>15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24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24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22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23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24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24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23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21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20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19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22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19816</v>
      </c>
      <c r="C19366" s="2">
        <v>21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19817</v>
      </c>
      <c r="C19367" s="2">
        <v>22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19818</v>
      </c>
      <c r="C19368" s="2">
        <v>23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22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22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21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21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21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21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27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28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29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21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21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22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24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26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37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27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25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25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26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26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26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26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22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22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19843</v>
      </c>
      <c r="C19393" s="2">
        <v>22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22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19845</v>
      </c>
      <c r="C19395" s="2">
        <v>18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19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19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21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19849</v>
      </c>
      <c r="C19399" s="2">
        <v>22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19850</v>
      </c>
      <c r="C19400" s="2">
        <v>20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19851</v>
      </c>
      <c r="C19401" s="2">
        <v>13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12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11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10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10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10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19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19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18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19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20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21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23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19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20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20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18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26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23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21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16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25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18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19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22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22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20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16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8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11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15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29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28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23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23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25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24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29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29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28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27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21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21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22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24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19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19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19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21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20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32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30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28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28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29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22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22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22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43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42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27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27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26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16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17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18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17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17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33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34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22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22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21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22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23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24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29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30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30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32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25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27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22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12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21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21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21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22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23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26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28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19943</v>
      </c>
      <c r="C19493" s="2">
        <v>28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19944</v>
      </c>
      <c r="C19494" s="2">
        <v>29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30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19946</v>
      </c>
      <c r="C19496" s="2">
        <v>26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25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26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25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10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25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23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24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24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23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25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26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26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5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17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16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15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15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15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16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20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21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24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19969</v>
      </c>
      <c r="C19519" s="2">
        <v>21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19970</v>
      </c>
      <c r="C19520" s="2">
        <v>25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22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21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19973</v>
      </c>
      <c r="C19523" s="2">
        <v>21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19974</v>
      </c>
      <c r="C19524" s="2">
        <v>23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25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19976</v>
      </c>
      <c r="C19526" s="2">
        <v>24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13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12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13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13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13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14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14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14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22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21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22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22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20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23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23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23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21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18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17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18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18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19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19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18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15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21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23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20004</v>
      </c>
      <c r="C19554" s="2">
        <v>24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20005</v>
      </c>
      <c r="C19555" s="2">
        <v>26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23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20007</v>
      </c>
      <c r="C19557" s="2">
        <v>22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24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12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20010</v>
      </c>
      <c r="C19560" s="2">
        <v>14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20011</v>
      </c>
      <c r="C19561" s="2">
        <v>12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20012</v>
      </c>
      <c r="C19562" s="2">
        <v>18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14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13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22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23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24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25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25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22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22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29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30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22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20027</v>
      </c>
      <c r="C19577" s="2">
        <v>25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20028</v>
      </c>
      <c r="C19578" s="2">
        <v>24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26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21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21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25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27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28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11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10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17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21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10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17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19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19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18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18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18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28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30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28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25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20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21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21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19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19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19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19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23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25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25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26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27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27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23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21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21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22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27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25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26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24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22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22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28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28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26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18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18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16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20079</v>
      </c>
      <c r="C19629" s="2">
        <v>15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14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14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23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18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20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29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25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25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25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23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22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22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22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28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24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20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21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22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28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28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26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28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10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6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8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14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13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15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18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19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19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21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20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12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14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17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18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21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22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23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26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29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31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31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24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24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25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31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33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30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35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32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27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27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23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23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23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24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23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23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25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25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27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29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32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33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32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26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26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29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28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28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28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29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22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22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23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20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23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23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23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19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16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12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22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23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24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20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19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18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17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22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20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21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23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23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23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23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24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22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24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25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8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7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23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21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15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13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16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18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26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23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20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18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14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7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12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15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14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30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29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30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32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31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23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24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24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16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16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16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20213</v>
      </c>
      <c r="C19763" s="2">
        <v>15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20214</v>
      </c>
      <c r="C19764" s="2">
        <v>24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24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20216</v>
      </c>
      <c r="C19766" s="2">
        <v>23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20217</v>
      </c>
      <c r="C19767" s="2">
        <v>26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24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26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24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28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29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31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28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28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28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30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31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34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34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17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21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23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24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23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16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18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17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17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17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33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38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34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31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39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17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19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20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21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24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23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25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30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27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27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25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21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22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20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20260</v>
      </c>
      <c r="C19810" s="2">
        <v>22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23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24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25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19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23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23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25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25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24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26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28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30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20276</v>
      </c>
      <c r="C19826" s="2">
        <v>28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28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10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10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11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13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14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21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23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22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20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27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19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8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14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16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17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17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26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27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26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25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22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24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20301</v>
      </c>
      <c r="C19851" s="2">
        <v>24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20302</v>
      </c>
      <c r="C19852" s="2">
        <v>25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19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17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23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23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20307</v>
      </c>
      <c r="C19857" s="2">
        <v>22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23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20309</v>
      </c>
      <c r="C19859" s="2">
        <v>29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30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30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20312</v>
      </c>
      <c r="C19862" s="2">
        <v>18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20313</v>
      </c>
      <c r="C19863" s="2">
        <v>19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20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21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30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30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29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11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21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15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20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23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22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22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27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28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21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23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26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27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20332</v>
      </c>
      <c r="C19882" s="2">
        <v>22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20333</v>
      </c>
      <c r="C19883" s="2">
        <v>24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29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31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24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25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25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17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17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17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26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22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22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22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17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18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18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18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18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22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23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21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24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23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21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21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21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20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30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29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28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23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25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26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20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21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22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23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21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22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25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26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22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19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19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21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24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26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27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13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14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17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18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18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18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19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19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19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18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18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19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19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20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28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28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28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20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17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15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20403</v>
      </c>
      <c r="C19953" s="2">
        <v>16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15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18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23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24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28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22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21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23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22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25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25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24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24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24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23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19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14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26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25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25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26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28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22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23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23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23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23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23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27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27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27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26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25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20437</v>
      </c>
      <c r="C19987" s="2">
        <v>23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22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21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23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23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22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28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29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31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32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31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35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25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24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24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20452</v>
      </c>
      <c r="C20002" s="2">
        <v>24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29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29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28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29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26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28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27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28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30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20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20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20464</v>
      </c>
      <c r="C20014" s="2">
        <v>18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20465</v>
      </c>
      <c r="C20015" s="2">
        <v>19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20466</v>
      </c>
      <c r="C20016" s="2">
        <v>9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20467</v>
      </c>
      <c r="C20017" s="2">
        <v>9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20468</v>
      </c>
      <c r="C20018" s="2">
        <v>21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21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21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20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20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19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23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20475</v>
      </c>
      <c r="C20025" s="2">
        <v>21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21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21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9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18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19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19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18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11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10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10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19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19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20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21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19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18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20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20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33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31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33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29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30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30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30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20503</v>
      </c>
      <c r="C20053" s="2">
        <v>31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32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22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23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22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21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33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33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38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21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19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23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10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20516</v>
      </c>
      <c r="C20066" s="2">
        <v>10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9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20518</v>
      </c>
      <c r="C20068" s="2">
        <v>11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9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10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13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14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13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17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17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33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35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31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29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29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27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28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31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32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11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16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20537</v>
      </c>
      <c r="C20087" s="2">
        <v>16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20538</v>
      </c>
      <c r="C20088" s="2">
        <v>18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21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20540</v>
      </c>
      <c r="C20090" s="2">
        <v>21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20541</v>
      </c>
      <c r="C20091" s="2">
        <v>22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23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24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25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20545</v>
      </c>
      <c r="C20095" s="2">
        <v>16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16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15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22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25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19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21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22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23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26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28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29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26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26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28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29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28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29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20563</v>
      </c>
      <c r="C20113" s="2">
        <v>22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24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25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20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19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19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19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21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24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27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16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16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13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12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12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16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22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23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25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21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20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23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18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18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16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18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28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20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23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25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26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26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23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22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21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22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22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21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19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19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21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15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20605</v>
      </c>
      <c r="C20155" s="2">
        <v>18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18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17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22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20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20610</v>
      </c>
      <c r="C20160" s="2">
        <v>22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20611</v>
      </c>
      <c r="C20161" s="2">
        <v>23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20612</v>
      </c>
      <c r="C20162" s="2">
        <v>24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24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23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16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20616</v>
      </c>
      <c r="C20166" s="2">
        <v>20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23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33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36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10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13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12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26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24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24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20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21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21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22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17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18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23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21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26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31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24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20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21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21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32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24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27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26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29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26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26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24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23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23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24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24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34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36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25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25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28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59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31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34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31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22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21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20663</v>
      </c>
      <c r="C20213" s="2">
        <v>23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20664</v>
      </c>
      <c r="C20214" s="2">
        <v>22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20665</v>
      </c>
      <c r="C20215" s="2">
        <v>20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21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20667</v>
      </c>
      <c r="C20217" s="2">
        <v>23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20668</v>
      </c>
      <c r="C20218" s="2">
        <v>24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23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23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20671</v>
      </c>
      <c r="C20221" s="2">
        <v>15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16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20673</v>
      </c>
      <c r="C20223" s="2">
        <v>17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17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20675</v>
      </c>
      <c r="C20225" s="2">
        <v>23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23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25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20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20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21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21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25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29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23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24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25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24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24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22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27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23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14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15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20696</v>
      </c>
      <c r="C20246" s="2">
        <v>13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21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22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21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19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17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17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18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18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22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22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20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20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26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25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20711</v>
      </c>
      <c r="C20261" s="2">
        <v>26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25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32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33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31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25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25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24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20719</v>
      </c>
      <c r="C20269" s="2">
        <v>23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23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23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23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20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24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26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28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27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26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29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29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20731</v>
      </c>
      <c r="C20281" s="2">
        <v>19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20732</v>
      </c>
      <c r="C20282" s="2">
        <v>17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20733</v>
      </c>
      <c r="C20283" s="2">
        <v>19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20734</v>
      </c>
      <c r="C20284" s="2">
        <v>22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17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16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17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18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27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27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27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33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34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39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29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28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28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29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20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20750</v>
      </c>
      <c r="C20300" s="2">
        <v>19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20751</v>
      </c>
      <c r="C20301" s="2">
        <v>21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20752</v>
      </c>
      <c r="C20302" s="2">
        <v>20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20753</v>
      </c>
      <c r="C20303" s="2">
        <v>22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20754</v>
      </c>
      <c r="C20304" s="2">
        <v>22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20755</v>
      </c>
      <c r="C20305" s="2">
        <v>23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20756</v>
      </c>
      <c r="C20306" s="2">
        <v>22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21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37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38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20760</v>
      </c>
      <c r="C20310" s="2">
        <v>19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20761</v>
      </c>
      <c r="C20311" s="2">
        <v>21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20762</v>
      </c>
      <c r="C20312" s="2">
        <v>21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20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15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15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20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20767</v>
      </c>
      <c r="C20317" s="2">
        <v>21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21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20769</v>
      </c>
      <c r="C20319" s="2">
        <v>21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20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21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23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38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17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18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17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18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18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25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13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12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14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17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17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20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20786</v>
      </c>
      <c r="C20336" s="2">
        <v>20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28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27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26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27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30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25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22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23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22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20796</v>
      </c>
      <c r="C20346" s="2">
        <v>27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20797</v>
      </c>
      <c r="C20347" s="2">
        <v>27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20798</v>
      </c>
      <c r="C20348" s="2">
        <v>30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20799</v>
      </c>
      <c r="C20349" s="2">
        <v>23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20800</v>
      </c>
      <c r="C20350" s="2">
        <v>22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24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17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17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17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20805</v>
      </c>
      <c r="C20355" s="2">
        <v>17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15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10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13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12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20810</v>
      </c>
      <c r="C20360" s="2">
        <v>18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20811</v>
      </c>
      <c r="C20361" s="2">
        <v>18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20812</v>
      </c>
      <c r="C20362" s="2">
        <v>17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20813</v>
      </c>
      <c r="C20363" s="2">
        <v>36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23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15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16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20817</v>
      </c>
      <c r="C20367" s="2">
        <v>14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15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20819</v>
      </c>
      <c r="C20369" s="2">
        <v>36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35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34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27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25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25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22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22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23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22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23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23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21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33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32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27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27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27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32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31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29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16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16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20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19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20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20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19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18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20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19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24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20851</v>
      </c>
      <c r="C20401" s="2">
        <v>24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23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22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20854</v>
      </c>
      <c r="C20404" s="2">
        <v>20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20855</v>
      </c>
      <c r="C20405" s="2">
        <v>19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20856</v>
      </c>
      <c r="C20406" s="2">
        <v>23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20857</v>
      </c>
      <c r="C20407" s="2">
        <v>23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20858</v>
      </c>
      <c r="C20408" s="2">
        <v>28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20859</v>
      </c>
      <c r="C20409" s="2">
        <v>31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20860</v>
      </c>
      <c r="C20410" s="2">
        <v>33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18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17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20863</v>
      </c>
      <c r="C20413" s="2">
        <v>16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20864</v>
      </c>
      <c r="C20414" s="2">
        <v>28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20865</v>
      </c>
      <c r="C20415" s="2">
        <v>30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20866</v>
      </c>
      <c r="C20416" s="2">
        <v>17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12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20868</v>
      </c>
      <c r="C20418" s="2">
        <v>17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18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24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23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20872</v>
      </c>
      <c r="C20422" s="2">
        <v>24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20873</v>
      </c>
      <c r="C20423" s="2">
        <v>23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20874</v>
      </c>
      <c r="C20424" s="2">
        <v>29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20875</v>
      </c>
      <c r="C20425" s="2">
        <v>31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20876</v>
      </c>
      <c r="C20426" s="2">
        <v>32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24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23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24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23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22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15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20883</v>
      </c>
      <c r="C20433" s="2">
        <v>15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20884</v>
      </c>
      <c r="C20434" s="2">
        <v>15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14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27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23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30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32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33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20891</v>
      </c>
      <c r="C20441" s="2">
        <v>20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20892</v>
      </c>
      <c r="C20442" s="2">
        <v>20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20893</v>
      </c>
      <c r="C20443" s="2">
        <v>22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17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15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17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19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26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25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20900</v>
      </c>
      <c r="C20450" s="2">
        <v>24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20901</v>
      </c>
      <c r="C20451" s="2">
        <v>25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27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25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24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31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34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24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23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20909</v>
      </c>
      <c r="C20459" s="2">
        <v>23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25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20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20912</v>
      </c>
      <c r="C20462" s="2">
        <v>19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20914</v>
      </c>
      <c r="C20464" s="2">
        <v>32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20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20916</v>
      </c>
      <c r="C20466" s="2">
        <v>20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20917</v>
      </c>
      <c r="C20467" s="2">
        <v>25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21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21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22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23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23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23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22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19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20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21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13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13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12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11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11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29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32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14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13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15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17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20939</v>
      </c>
      <c r="C20489" s="2">
        <v>18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20940</v>
      </c>
      <c r="C20490" s="2">
        <v>31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20941</v>
      </c>
      <c r="C20491" s="2">
        <v>34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20942</v>
      </c>
      <c r="C20492" s="2">
        <v>35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37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25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24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23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24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21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21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21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20951</v>
      </c>
      <c r="C20501" s="2">
        <v>18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20952</v>
      </c>
      <c r="C20502" s="2">
        <v>18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18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18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19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19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20957</v>
      </c>
      <c r="C20507" s="2">
        <v>19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17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17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19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21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21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26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20964</v>
      </c>
      <c r="C20514" s="2">
        <v>26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20965</v>
      </c>
      <c r="C20515" s="2">
        <v>25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20966</v>
      </c>
      <c r="C20516" s="2">
        <v>29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20967</v>
      </c>
      <c r="C20517" s="2">
        <v>30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31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23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20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24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26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35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20974</v>
      </c>
      <c r="C20524" s="2">
        <v>37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20975</v>
      </c>
      <c r="C20525" s="2">
        <v>36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18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20977</v>
      </c>
      <c r="C20527" s="2">
        <v>17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20978</v>
      </c>
      <c r="C20528" s="2">
        <v>21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21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21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21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20982</v>
      </c>
      <c r="C20532" s="2">
        <v>23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20983</v>
      </c>
      <c r="C20533" s="2">
        <v>23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20984</v>
      </c>
      <c r="C20534" s="2">
        <v>23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20985</v>
      </c>
      <c r="C20535" s="2">
        <v>23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7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20987</v>
      </c>
      <c r="C20537" s="2">
        <v>10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20988</v>
      </c>
      <c r="C20538" s="2">
        <v>23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20989</v>
      </c>
      <c r="C20539" s="2">
        <v>24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20990</v>
      </c>
      <c r="C20540" s="2">
        <v>23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27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25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31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20995</v>
      </c>
      <c r="C20545" s="2">
        <v>32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20996</v>
      </c>
      <c r="C20546" s="2">
        <v>33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35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28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29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21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13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11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17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21004</v>
      </c>
      <c r="C20554" s="2">
        <v>24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21005</v>
      </c>
      <c r="C20555" s="2">
        <v>19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21006</v>
      </c>
      <c r="C20556" s="2">
        <v>20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21007</v>
      </c>
      <c r="C20557" s="2">
        <v>21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21008</v>
      </c>
      <c r="C20558" s="2">
        <v>37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21009</v>
      </c>
      <c r="C20559" s="2">
        <v>39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21010</v>
      </c>
      <c r="C20560" s="2">
        <v>21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21011</v>
      </c>
      <c r="C20561" s="2">
        <v>22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21012</v>
      </c>
      <c r="C20562" s="2">
        <v>23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21013</v>
      </c>
      <c r="C20563" s="2">
        <v>22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21014</v>
      </c>
      <c r="C20564" s="2">
        <v>22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21015</v>
      </c>
      <c r="C20565" s="2">
        <v>21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21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21017</v>
      </c>
      <c r="C20567" s="2">
        <v>32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21018</v>
      </c>
      <c r="C20568" s="2">
        <v>32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29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25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25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23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21023</v>
      </c>
      <c r="C20573" s="2">
        <v>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21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20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24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25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22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23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26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29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27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28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21034</v>
      </c>
      <c r="C20584" s="2">
        <v>22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23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23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27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24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21039</v>
      </c>
      <c r="C20589" s="2">
        <v>26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27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26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24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27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25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26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26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25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23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22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21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18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21052</v>
      </c>
      <c r="C20602" s="2">
        <v>15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19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27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29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21056</v>
      </c>
      <c r="C20606" s="2">
        <v>31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21057</v>
      </c>
      <c r="C20607" s="2">
        <v>30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21058</v>
      </c>
      <c r="C20608" s="2">
        <v>17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17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18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31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30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26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24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21065</v>
      </c>
      <c r="C20615" s="2">
        <v>23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25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21067</v>
      </c>
      <c r="C20617" s="2">
        <v>30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21068</v>
      </c>
      <c r="C20618" s="2">
        <v>28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18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17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19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21072</v>
      </c>
      <c r="C20622" s="2">
        <v>20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21073</v>
      </c>
      <c r="C20623" s="2">
        <v>19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22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25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26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24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22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20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16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12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14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15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14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22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20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21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24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26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26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26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14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15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24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25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25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19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19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19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17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21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21102</v>
      </c>
      <c r="C20652" s="2">
        <v>17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20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24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26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24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25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24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31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32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34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35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28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30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21115</v>
      </c>
      <c r="C20665" s="2">
        <v>29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26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25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20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14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5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8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11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14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12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15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22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21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22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20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21131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22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21133</v>
      </c>
      <c r="C20683" s="2">
        <v>25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21134</v>
      </c>
      <c r="C20684" s="2">
        <v>25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23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29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27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24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25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21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20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17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15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20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20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22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23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31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30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30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29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33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21153</v>
      </c>
      <c r="C20703" s="2">
        <v>36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23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28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29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21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22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23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23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16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17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16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20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18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35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21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20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20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21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21171</v>
      </c>
      <c r="C20721" s="2">
        <v>25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26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29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24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26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21176</v>
      </c>
      <c r="C20726" s="2">
        <v>25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24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27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30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30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29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29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29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29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22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23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23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20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20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21190</v>
      </c>
      <c r="C20740" s="2">
        <v>20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20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22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22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24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28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27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27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26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25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26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25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25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23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23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22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20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20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29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30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16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18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19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18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20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19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20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20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28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28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29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21221</v>
      </c>
      <c r="C20771" s="2">
        <v>28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26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24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24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22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23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23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32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33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32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33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34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19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19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21235</v>
      </c>
      <c r="C20785" s="2">
        <v>19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21236</v>
      </c>
      <c r="C20786" s="2">
        <v>23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26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29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26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29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29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24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24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21244</v>
      </c>
      <c r="C20794" s="2">
        <v>24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25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21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26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30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25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24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22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22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24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10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10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14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18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24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20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19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20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21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18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20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21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22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27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27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26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29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31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21272</v>
      </c>
      <c r="C20822" s="2">
        <v>32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13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13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13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18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18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16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14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15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16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18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15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21284</v>
      </c>
      <c r="C20834" s="2">
        <v>16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21285</v>
      </c>
      <c r="C20835" s="2">
        <v>24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24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25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26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27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27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26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21292</v>
      </c>
      <c r="C20842" s="2">
        <v>26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21293</v>
      </c>
      <c r="C20843" s="2">
        <v>23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23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21295</v>
      </c>
      <c r="C20845" s="2">
        <v>22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21296</v>
      </c>
      <c r="C20846" s="2">
        <v>23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12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14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16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15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15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22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21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20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16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15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17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14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14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14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37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38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20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19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16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13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13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14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17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15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21321</v>
      </c>
      <c r="C20871" s="2">
        <v>26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25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26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18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19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20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26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28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30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18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16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16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16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17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16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28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29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21338</v>
      </c>
      <c r="C20888" s="2">
        <v>25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28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16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19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22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27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27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25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20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18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19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20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27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28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28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29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13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14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13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12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20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21359</v>
      </c>
      <c r="C20909" s="2">
        <v>17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18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19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19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20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22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15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14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14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15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17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17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23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23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23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20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21375</v>
      </c>
      <c r="C20925" s="2">
        <v>26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30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21377</v>
      </c>
      <c r="C20927" s="2">
        <v>16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21378</v>
      </c>
      <c r="C20928" s="2">
        <v>19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22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17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21381</v>
      </c>
      <c r="C20931" s="2">
        <v>15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16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18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20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20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22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24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19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19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19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20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22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21393</v>
      </c>
      <c r="C20943" s="2">
        <v>23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17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22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20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20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20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23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22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24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26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20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21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22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24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32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34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21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20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23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28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29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30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27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25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22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22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24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30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34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36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36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23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24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23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16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14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18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21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8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8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7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21434</v>
      </c>
      <c r="C20984" s="2">
        <v>11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19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18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18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22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22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21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25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25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24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21445</v>
      </c>
      <c r="C20995" s="2">
        <v>30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29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30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23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24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27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16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18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33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21454</v>
      </c>
      <c r="C21004" s="2">
        <v>35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18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17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17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16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15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27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24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22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21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20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22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22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27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27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24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24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24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27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21473</v>
      </c>
      <c r="C21023" s="2">
        <v>29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21474</v>
      </c>
      <c r="C21024" s="2">
        <v>5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21475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21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21477</v>
      </c>
      <c r="C21027" s="2">
        <v>20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21478</v>
      </c>
      <c r="C21028" s="2">
        <v>21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20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18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21481</v>
      </c>
      <c r="C21031" s="2">
        <v>12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21482</v>
      </c>
      <c r="C21032" s="2">
        <v>12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21483</v>
      </c>
      <c r="C21033" s="2">
        <v>10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23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21485</v>
      </c>
      <c r="C21035" s="2">
        <v>21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21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21487</v>
      </c>
      <c r="C21037" s="2">
        <v>23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17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17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15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13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17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23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21494</v>
      </c>
      <c r="C21044" s="2">
        <v>24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21495</v>
      </c>
      <c r="C21045" s="2">
        <v>25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25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25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28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31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18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20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20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23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23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21506</v>
      </c>
      <c r="C21056" s="2">
        <v>22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21507</v>
      </c>
      <c r="C21057" s="2">
        <v>21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26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24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21510</v>
      </c>
      <c r="C21060" s="2">
        <v>22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21511</v>
      </c>
      <c r="C21061" s="2">
        <v>23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21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21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19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13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6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5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7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21519</v>
      </c>
      <c r="C21069" s="2">
        <v>12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25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25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24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19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18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20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20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20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19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21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23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24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21532</v>
      </c>
      <c r="C21082" s="2">
        <v>24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21533</v>
      </c>
      <c r="C21083" s="2">
        <v>28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21534</v>
      </c>
      <c r="C21084" s="2">
        <v>28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21535</v>
      </c>
      <c r="C21085" s="2">
        <v>26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11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12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12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12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13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20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22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23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28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29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23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24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10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15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15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18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18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26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25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21556</v>
      </c>
      <c r="C21106" s="2">
        <v>24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21557</v>
      </c>
      <c r="C21107" s="2">
        <v>26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21558</v>
      </c>
      <c r="C21108" s="2">
        <v>25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23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24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25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21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18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21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23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24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30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31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35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37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36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12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12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12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15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21576</v>
      </c>
      <c r="C21126" s="2">
        <v>15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21577</v>
      </c>
      <c r="C21127" s="2">
        <v>15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21578</v>
      </c>
      <c r="C21128" s="2">
        <v>15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21579</v>
      </c>
      <c r="C21129" s="2">
        <v>32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36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36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38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20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22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22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22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19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19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20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20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21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10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12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15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18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18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19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20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21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26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27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24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22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25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28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31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32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33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25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26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25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13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14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14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24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24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23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27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24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16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15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14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11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13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15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13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14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16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15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18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19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21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24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31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22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23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23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23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23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23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21643</v>
      </c>
      <c r="C21193" s="2">
        <v>26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25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23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19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16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13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10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18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20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23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22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21654</v>
      </c>
      <c r="C21204" s="2">
        <v>25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26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25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27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28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25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29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19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13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20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25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26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27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26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18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26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25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35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34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35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20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21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20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21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20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25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23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22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17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18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19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21685</v>
      </c>
      <c r="C21235" s="2">
        <v>20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27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26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25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26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22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23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23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22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22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24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22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21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21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31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31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25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19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11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14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20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21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21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22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23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23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22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23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25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21715</v>
      </c>
      <c r="C21265" s="2">
        <v>25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21716</v>
      </c>
      <c r="C21266" s="2">
        <v>23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21717</v>
      </c>
      <c r="C21267" s="2">
        <v>21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21718</v>
      </c>
      <c r="C21268" s="2">
        <v>33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33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34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29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29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31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30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27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27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27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26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28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29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29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26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26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27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27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26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28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28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23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24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26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27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14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22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24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25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18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22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23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24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25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23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26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29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16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21756</v>
      </c>
      <c r="C21306" s="2">
        <v>16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16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16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5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20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15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13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17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21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30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30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29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29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27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27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26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25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15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15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15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14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8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11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14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17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15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17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20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21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21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21787</v>
      </c>
      <c r="C21337" s="2">
        <v>19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19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21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28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28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21792</v>
      </c>
      <c r="C21342" s="2">
        <v>18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19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20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20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21796</v>
      </c>
      <c r="C21346" s="2">
        <v>20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5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21798</v>
      </c>
      <c r="C21348" s="2">
        <v>17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25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25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25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16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21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20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19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19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23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23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22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18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17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18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20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22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24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29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30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20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20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19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19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19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22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22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8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14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11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13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13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13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6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11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14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13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24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23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28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26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18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17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16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23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23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21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21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20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21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29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26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24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21852</v>
      </c>
      <c r="C21402" s="2">
        <v>20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18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21854</v>
      </c>
      <c r="C21404" s="2">
        <v>19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21855</v>
      </c>
      <c r="C21405" s="2">
        <v>19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22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24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24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26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26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11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10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21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17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17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19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21867</v>
      </c>
      <c r="C21417" s="2">
        <v>23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25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21869</v>
      </c>
      <c r="C21419" s="2">
        <v>29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21870</v>
      </c>
      <c r="C21420" s="2">
        <v>23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21871</v>
      </c>
      <c r="C21421" s="2">
        <v>24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21872</v>
      </c>
      <c r="C21422" s="2">
        <v>25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27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29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31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32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26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26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24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23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23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10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12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14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32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33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33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21892</v>
      </c>
      <c r="C21442" s="2">
        <v>18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21893</v>
      </c>
      <c r="C21443" s="2">
        <v>19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19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21895</v>
      </c>
      <c r="C21445" s="2">
        <v>19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21896</v>
      </c>
      <c r="C21446" s="2">
        <v>27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21897</v>
      </c>
      <c r="C21447" s="2">
        <v>26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26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25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21900</v>
      </c>
      <c r="C21450" s="2">
        <v>25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21901</v>
      </c>
      <c r="C21451" s="2">
        <v>24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21902</v>
      </c>
      <c r="C21452" s="2">
        <v>19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11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14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21905</v>
      </c>
      <c r="C21455" s="2">
        <v>17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21906</v>
      </c>
      <c r="C21456" s="2">
        <v>18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21907</v>
      </c>
      <c r="C21457" s="2">
        <v>29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29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21909</v>
      </c>
      <c r="C21459" s="2">
        <v>26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30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21911</v>
      </c>
      <c r="C21461" s="2">
        <v>23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21912</v>
      </c>
      <c r="C21462" s="2">
        <v>22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21913</v>
      </c>
      <c r="C21463" s="2">
        <v>21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19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18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16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26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25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21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19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20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19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20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19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19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19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21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23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20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16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11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13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19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20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26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29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29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16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16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16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21941</v>
      </c>
      <c r="C21491" s="2">
        <v>23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21942</v>
      </c>
      <c r="C21492" s="2">
        <v>23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24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23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21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21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20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21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20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18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13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10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10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21954</v>
      </c>
      <c r="C21504" s="2">
        <v>10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21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22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21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21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20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18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16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16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17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17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16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20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21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18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15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18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19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16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32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28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27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26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27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28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29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26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26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26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23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23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20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19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17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17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17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15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14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20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19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21995</v>
      </c>
      <c r="C21545" s="2">
        <v>21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22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20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21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21999</v>
      </c>
      <c r="C21549" s="2">
        <v>25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22000</v>
      </c>
      <c r="C21550" s="2">
        <v>27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22001</v>
      </c>
      <c r="C21551" s="2">
        <v>26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25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24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25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25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24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25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23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22009</v>
      </c>
      <c r="C21559" s="2">
        <v>22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22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21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21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21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23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24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24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22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23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22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22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22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22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22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22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21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14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14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18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20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22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22034</v>
      </c>
      <c r="C21584" s="2">
        <v>23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23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22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21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24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24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24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19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21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21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20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20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30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32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32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17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19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19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19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25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23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23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23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33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22058</v>
      </c>
      <c r="C21608" s="2">
        <v>27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22059</v>
      </c>
      <c r="C21609" s="2">
        <v>27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22060</v>
      </c>
      <c r="C21610" s="2">
        <v>25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22061</v>
      </c>
      <c r="C21611" s="2">
        <v>24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22062</v>
      </c>
      <c r="C21612" s="2">
        <v>26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22063</v>
      </c>
      <c r="C21613" s="2">
        <v>18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22064</v>
      </c>
      <c r="C21614" s="2">
        <v>18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18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18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17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17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17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17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17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19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19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22074</v>
      </c>
      <c r="C21624" s="2">
        <v>19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22075</v>
      </c>
      <c r="C21625" s="2">
        <v>17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22076</v>
      </c>
      <c r="C21626" s="2">
        <v>24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22077</v>
      </c>
      <c r="C21627" s="2">
        <v>26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31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32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31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22081</v>
      </c>
      <c r="C21631" s="2">
        <v>20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19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18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18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18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18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18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22088</v>
      </c>
      <c r="C21638" s="2">
        <v>24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22089</v>
      </c>
      <c r="C21639" s="2">
        <v>24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22090</v>
      </c>
      <c r="C21640" s="2">
        <v>25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22091</v>
      </c>
      <c r="C21641" s="2">
        <v>24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22092</v>
      </c>
      <c r="C21642" s="2">
        <v>22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22093</v>
      </c>
      <c r="C21643" s="2">
        <v>23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21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20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23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24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23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23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24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24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23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22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25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22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22106</v>
      </c>
      <c r="C21656" s="2">
        <v>22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22107</v>
      </c>
      <c r="C21657" s="2">
        <v>21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22108</v>
      </c>
      <c r="C21658" s="2">
        <v>22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22109</v>
      </c>
      <c r="C21659" s="2">
        <v>24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22110</v>
      </c>
      <c r="C21660" s="2">
        <v>26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22111</v>
      </c>
      <c r="C21661" s="2">
        <v>22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25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24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23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22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23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25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23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26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26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19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20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24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21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21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22127</v>
      </c>
      <c r="C21677" s="2">
        <v>21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22128</v>
      </c>
      <c r="C21678" s="2">
        <v>21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22129</v>
      </c>
      <c r="C21679" s="2">
        <v>25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22130</v>
      </c>
      <c r="C21680" s="2">
        <v>25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22131</v>
      </c>
      <c r="C21681" s="2">
        <v>25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24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22133</v>
      </c>
      <c r="C21683" s="2">
        <v>26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27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25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25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27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26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26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25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31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32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31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22146</v>
      </c>
      <c r="C21696" s="2">
        <v>31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22147</v>
      </c>
      <c r="C21697" s="2">
        <v>31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22148</v>
      </c>
      <c r="C21698" s="2">
        <v>30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22149</v>
      </c>
      <c r="C21699" s="2">
        <v>29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25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24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26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8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11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13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21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20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21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23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24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13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15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16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16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22165</v>
      </c>
      <c r="C21715" s="2">
        <v>20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22166</v>
      </c>
      <c r="C21716" s="2">
        <v>21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21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21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22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22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23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22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14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16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20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19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22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21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21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25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24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26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25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30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30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29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28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27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12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11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14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12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19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21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23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25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19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21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21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26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24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25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24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25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22205</v>
      </c>
      <c r="C21755" s="2">
        <v>26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25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26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6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22209</v>
      </c>
      <c r="C21759" s="2">
        <v>6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20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23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21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22213</v>
      </c>
      <c r="C21763" s="2">
        <v>22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20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25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25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25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26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25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22220</v>
      </c>
      <c r="C21770" s="2">
        <v>12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22221</v>
      </c>
      <c r="C21771" s="2">
        <v>13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22222</v>
      </c>
      <c r="C21772" s="2">
        <v>21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22223</v>
      </c>
      <c r="C21773" s="2">
        <v>24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22224</v>
      </c>
      <c r="C21774" s="2">
        <v>25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22225</v>
      </c>
      <c r="C21775" s="2">
        <v>25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26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25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23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23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21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17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13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13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13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19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22236</v>
      </c>
      <c r="C21786" s="2">
        <v>19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22237</v>
      </c>
      <c r="C21787" s="2">
        <v>21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22238</v>
      </c>
      <c r="C21788" s="2">
        <v>18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22239</v>
      </c>
      <c r="C21789" s="2">
        <v>23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22240</v>
      </c>
      <c r="C21790" s="2">
        <v>25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25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26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25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22244</v>
      </c>
      <c r="C21794" s="2">
        <v>29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30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22246</v>
      </c>
      <c r="C21796" s="2">
        <v>31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22247</v>
      </c>
      <c r="C21797" s="2">
        <v>22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22248</v>
      </c>
      <c r="C21798" s="2">
        <v>21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22249</v>
      </c>
      <c r="C21799" s="2">
        <v>20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22250</v>
      </c>
      <c r="C21800" s="2">
        <v>20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20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17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17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21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20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21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21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20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21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22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22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21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20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20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22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22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20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22268</v>
      </c>
      <c r="C21818" s="2">
        <v>17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17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17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13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18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15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16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15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16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16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16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22279</v>
      </c>
      <c r="C21829" s="2">
        <v>18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22280</v>
      </c>
      <c r="C21830" s="2">
        <v>15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22281</v>
      </c>
      <c r="C21831" s="2">
        <v>12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22282</v>
      </c>
      <c r="C21832" s="2">
        <v>11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22283</v>
      </c>
      <c r="C21833" s="2">
        <v>8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14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18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22286</v>
      </c>
      <c r="C21836" s="2">
        <v>20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22287</v>
      </c>
      <c r="C21837" s="2">
        <v>19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20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20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21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21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21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22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23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23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19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22297</v>
      </c>
      <c r="C21847" s="2">
        <v>20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22298</v>
      </c>
      <c r="C21848" s="2">
        <v>20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20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22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22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21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21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21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17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15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13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12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11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22310</v>
      </c>
      <c r="C21860" s="2">
        <v>8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22311</v>
      </c>
      <c r="C21861" s="2">
        <v>24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22312</v>
      </c>
      <c r="C21862" s="2">
        <v>24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22313</v>
      </c>
      <c r="C21863" s="2">
        <v>25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22314</v>
      </c>
      <c r="C21864" s="2">
        <v>24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22315</v>
      </c>
      <c r="C21865" s="2">
        <v>23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22316</v>
      </c>
      <c r="C21866" s="2">
        <v>20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21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22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22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20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22321</v>
      </c>
      <c r="C21871" s="2">
        <v>25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22322</v>
      </c>
      <c r="C21872" s="2">
        <v>22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22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21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20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20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20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20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24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21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22331</v>
      </c>
      <c r="C21881" s="2">
        <v>16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22332</v>
      </c>
      <c r="C21882" s="2">
        <v>17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22333</v>
      </c>
      <c r="C21883" s="2">
        <v>22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14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15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14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21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24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18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24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27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20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21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22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21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21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20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23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24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24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18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21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26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30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29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29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29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28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26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24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27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27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22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26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25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26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25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26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26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22370</v>
      </c>
      <c r="C21920" s="2">
        <v>27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27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25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26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28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19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20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20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19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19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26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24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23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25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22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32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33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35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28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23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26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28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28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22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18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20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25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24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26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27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23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23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21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19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22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23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26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24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15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13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12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11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16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17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14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13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23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19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18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20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21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22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20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12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21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22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22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23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24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25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24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26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28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20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21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23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23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20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21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18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18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21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20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25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23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32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31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31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31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11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12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24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13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12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18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23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24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25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7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16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12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15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20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20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21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23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25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22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26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32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23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28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18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18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23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21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22481</v>
      </c>
      <c r="C22031" s="2">
        <v>21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22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22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23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22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21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20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20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20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22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14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17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21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15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20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23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24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26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23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22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23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25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26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25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25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23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22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23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24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26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14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17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16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16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19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33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28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29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28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29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30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29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29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16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17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17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17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17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19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20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20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19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21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22534</v>
      </c>
      <c r="C22084" s="2">
        <v>21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26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22536</v>
      </c>
      <c r="C22086" s="2">
        <v>26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26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27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28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30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28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17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19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21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19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21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18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19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18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18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20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20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23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23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21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27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28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28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23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11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11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13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17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14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14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27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26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22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21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32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31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30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23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23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21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18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19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22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22579</v>
      </c>
      <c r="C22129" s="2">
        <v>18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22580</v>
      </c>
      <c r="C22130" s="2">
        <v>19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22581</v>
      </c>
      <c r="C22131" s="2">
        <v>19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22582</v>
      </c>
      <c r="C22132" s="2">
        <v>20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22583</v>
      </c>
      <c r="C22133" s="2">
        <v>19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28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29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27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28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26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25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24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25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22592</v>
      </c>
      <c r="C22142" s="2">
        <v>22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24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23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22595</v>
      </c>
      <c r="C22145" s="2">
        <v>20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13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22597</v>
      </c>
      <c r="C22147" s="2">
        <v>28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27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26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26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24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22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21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21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20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20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21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26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22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21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21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20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27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24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27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28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23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18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19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21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17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18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16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5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10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13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16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16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19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10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6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22633</v>
      </c>
      <c r="C22183" s="2">
        <v>10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15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16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13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16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16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27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24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22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22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27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26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18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20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20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20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22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22650</v>
      </c>
      <c r="C22200" s="2">
        <v>9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13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20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20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20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25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27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28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28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25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24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25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24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24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23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29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30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31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15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15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15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14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14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13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29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29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30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29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27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25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19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23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25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26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20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23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23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24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23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21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21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21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22692</v>
      </c>
      <c r="C22242" s="2">
        <v>24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23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23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21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16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13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13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13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12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12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20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20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21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21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20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20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20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20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19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22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22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22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23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24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23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24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25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22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17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17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18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20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19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25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27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24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25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27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22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23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23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23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25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25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20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21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23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24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22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20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5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16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14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14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20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20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20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18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25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25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26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24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26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26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27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23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22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24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24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22761</v>
      </c>
      <c r="C22311" s="2">
        <v>27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22762</v>
      </c>
      <c r="C22312" s="2">
        <v>25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26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27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24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25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24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30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35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17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18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18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18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18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22775</v>
      </c>
      <c r="C22325" s="2">
        <v>18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22776</v>
      </c>
      <c r="C22326" s="2">
        <v>24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24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22778</v>
      </c>
      <c r="C22328" s="2">
        <v>26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18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16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16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16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22783</v>
      </c>
      <c r="C22333" s="2">
        <v>17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19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26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24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21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23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24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25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27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27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20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20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19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18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17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18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16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5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24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27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25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24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26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14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28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30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27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26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25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15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15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14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13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12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10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8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6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5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6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6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22823</v>
      </c>
      <c r="C22373" s="2">
        <v>6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22824</v>
      </c>
      <c r="C22374" s="2">
        <v>7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22825</v>
      </c>
      <c r="C22375" s="2">
        <v>28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22826</v>
      </c>
      <c r="C22376" s="2">
        <v>24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22827</v>
      </c>
      <c r="C22377" s="2">
        <v>27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22828</v>
      </c>
      <c r="C22378" s="2">
        <v>20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17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7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10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17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21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21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22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20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21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20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19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16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17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16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22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21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22845</v>
      </c>
      <c r="C22395" s="2">
        <v>19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16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22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23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21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21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20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23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22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21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19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16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18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22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21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23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23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23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23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23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10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34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40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22872</v>
      </c>
      <c r="C22422" s="2">
        <v>25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22873</v>
      </c>
      <c r="C22423" s="2">
        <v>26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22874</v>
      </c>
      <c r="C22424" s="2">
        <v>25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22875</v>
      </c>
      <c r="C22425" s="2">
        <v>26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25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25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25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27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26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22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27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23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24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25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25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17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17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16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16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18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20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20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19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20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19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18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21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17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15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12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12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11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12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11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10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11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26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27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26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16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22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23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23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25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27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29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27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28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28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28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29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27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27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22925</v>
      </c>
      <c r="C22475" s="2">
        <v>26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22926</v>
      </c>
      <c r="C22476" s="2">
        <v>27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22927</v>
      </c>
      <c r="C22477" s="2">
        <v>27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22928</v>
      </c>
      <c r="C22478" s="2">
        <v>29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28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24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25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27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36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22934</v>
      </c>
      <c r="C22484" s="2">
        <v>38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41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20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19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20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21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22940</v>
      </c>
      <c r="C22490" s="2">
        <v>21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22941</v>
      </c>
      <c r="C22491" s="2">
        <v>17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22942</v>
      </c>
      <c r="C22492" s="2">
        <v>21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22943</v>
      </c>
      <c r="C22493" s="2">
        <v>23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22944</v>
      </c>
      <c r="C22494" s="2">
        <v>25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24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23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23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23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23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24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24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24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24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24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26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26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31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32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22959</v>
      </c>
      <c r="C22509" s="2">
        <v>12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22960</v>
      </c>
      <c r="C22510" s="2">
        <v>12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13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12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22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23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23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25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22967</v>
      </c>
      <c r="C22517" s="2">
        <v>24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20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17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16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15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15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15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27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25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24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18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18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18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19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12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14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14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14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14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22986</v>
      </c>
      <c r="C22536" s="2">
        <v>12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11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11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8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9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11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12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11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14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18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21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17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18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19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13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21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27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29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16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22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23006</v>
      </c>
      <c r="C22556" s="2">
        <v>21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23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24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27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28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20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20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22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22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22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19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25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27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27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28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28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18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15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18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22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24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25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22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24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24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27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26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27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26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25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25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23038</v>
      </c>
      <c r="C22588" s="2">
        <v>24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23039</v>
      </c>
      <c r="C22589" s="2">
        <v>31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23040</v>
      </c>
      <c r="C22590" s="2">
        <v>26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24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25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23043</v>
      </c>
      <c r="C22593" s="2">
        <v>27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23044</v>
      </c>
      <c r="C22594" s="2">
        <v>25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23045</v>
      </c>
      <c r="C22595" s="2">
        <v>27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23046</v>
      </c>
      <c r="C22596" s="2">
        <v>25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23047</v>
      </c>
      <c r="C22597" s="2">
        <v>22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23048</v>
      </c>
      <c r="C22598" s="2">
        <v>22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21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21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24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25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26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26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29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31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22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21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22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22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23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24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25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23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24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25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23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22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23069</v>
      </c>
      <c r="C22619" s="2">
        <v>23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23070</v>
      </c>
      <c r="C22620" s="2">
        <v>18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23071</v>
      </c>
      <c r="C22621" s="2">
        <v>17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23072</v>
      </c>
      <c r="C22622" s="2">
        <v>18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19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18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18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21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23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23078</v>
      </c>
      <c r="C22628" s="2">
        <v>23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27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32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33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21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21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21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23085</v>
      </c>
      <c r="C22635" s="2">
        <v>26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25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23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6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12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23091</v>
      </c>
      <c r="C22641" s="2">
        <v>15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23092</v>
      </c>
      <c r="C22642" s="2">
        <v>25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23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23094</v>
      </c>
      <c r="C22644" s="2">
        <v>21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23095</v>
      </c>
      <c r="C22645" s="2">
        <v>23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23096</v>
      </c>
      <c r="C22646" s="2">
        <v>23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23097</v>
      </c>
      <c r="C22647" s="2">
        <v>25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23098</v>
      </c>
      <c r="C22648" s="2">
        <v>29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30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29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28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23102</v>
      </c>
      <c r="C22652" s="2">
        <v>25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26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25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24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21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22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22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30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29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28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28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25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25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23115</v>
      </c>
      <c r="C22665" s="2">
        <v>26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27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28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12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12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12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12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19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22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22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20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20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28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29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29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24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26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24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32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30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31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27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10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16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19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20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18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21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24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23144</v>
      </c>
      <c r="C22694" s="2">
        <v>9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23145</v>
      </c>
      <c r="C22695" s="2">
        <v>8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23146</v>
      </c>
      <c r="C22696" s="2">
        <v>10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23147</v>
      </c>
      <c r="C22697" s="2">
        <v>10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23148</v>
      </c>
      <c r="C22698" s="2">
        <v>9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11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11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23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25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27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28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31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23156</v>
      </c>
      <c r="C22706" s="2">
        <v>28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19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21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20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21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23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21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21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22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26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24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28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29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29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28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23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21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20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20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26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28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27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26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11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19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22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23183</v>
      </c>
      <c r="C22733" s="2">
        <v>24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38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37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33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23187</v>
      </c>
      <c r="C22737" s="2">
        <v>31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23188</v>
      </c>
      <c r="C22738" s="2">
        <v>25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23189</v>
      </c>
      <c r="C22739" s="2">
        <v>25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25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24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24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23193</v>
      </c>
      <c r="C22743" s="2">
        <v>29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23194</v>
      </c>
      <c r="C22744" s="2">
        <v>29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27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24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24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24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20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23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23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21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23203</v>
      </c>
      <c r="C22753" s="2">
        <v>21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19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23205</v>
      </c>
      <c r="C22755" s="2">
        <v>22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23206</v>
      </c>
      <c r="C22756" s="2">
        <v>22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23207</v>
      </c>
      <c r="C22757" s="2">
        <v>23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22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23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23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22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22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24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25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25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23216</v>
      </c>
      <c r="C22766" s="2">
        <v>18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23217</v>
      </c>
      <c r="C22767" s="2">
        <v>17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27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26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25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29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23222</v>
      </c>
      <c r="C22772" s="2">
        <v>29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32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39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39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39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18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17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18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20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27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25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25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25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19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19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21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21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20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19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20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20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19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22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20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12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16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15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8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17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18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20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21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22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23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21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26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28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28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31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32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32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24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26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28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32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25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24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17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18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18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19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24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23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22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19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23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25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26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24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25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30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31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31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24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25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24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29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10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11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16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21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23296</v>
      </c>
      <c r="C22846" s="2">
        <v>17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23297</v>
      </c>
      <c r="C22847" s="2">
        <v>15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15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15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16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19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23302</v>
      </c>
      <c r="C22852" s="2">
        <v>20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16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23304</v>
      </c>
      <c r="C22854" s="2">
        <v>15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17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20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19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21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21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13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16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18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19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19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23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22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21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21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23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25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22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23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25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26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26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23326</v>
      </c>
      <c r="C22876" s="2">
        <v>25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25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25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26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25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21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23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24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25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23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25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29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15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14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21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23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25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24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15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15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16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15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28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29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30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20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21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22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22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23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21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20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20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20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26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23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24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23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23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24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23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24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23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27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23372</v>
      </c>
      <c r="C22922" s="2">
        <v>28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23373</v>
      </c>
      <c r="C22923" s="2">
        <v>29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23374</v>
      </c>
      <c r="C22924" s="2">
        <v>28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11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27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26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27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26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28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23382</v>
      </c>
      <c r="C22932" s="2">
        <v>30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33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20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19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16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15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29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29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27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23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20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23393</v>
      </c>
      <c r="C22943" s="2">
        <v>32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23394</v>
      </c>
      <c r="C22944" s="2">
        <v>29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23395</v>
      </c>
      <c r="C22945" s="2">
        <v>29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23396</v>
      </c>
      <c r="C22946" s="2">
        <v>27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23397</v>
      </c>
      <c r="C22947" s="2">
        <v>24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23398</v>
      </c>
      <c r="C22948" s="2">
        <v>24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23399</v>
      </c>
      <c r="C22949" s="2">
        <v>24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23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24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23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24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23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22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18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20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22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21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20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20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7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13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21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28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31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31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32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33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23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24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26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12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11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11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17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19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18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21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25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27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32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31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32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35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18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21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20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20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22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30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25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25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23445</v>
      </c>
      <c r="C22995" s="2">
        <v>27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23446</v>
      </c>
      <c r="C22996" s="2">
        <v>29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27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28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18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20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20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20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20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20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24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23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23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23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24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23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23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24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25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22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22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21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22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23468</v>
      </c>
      <c r="C23018" s="2">
        <v>21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20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23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20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18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19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27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25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24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23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20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23479</v>
      </c>
      <c r="C23029" s="2">
        <v>19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23480</v>
      </c>
      <c r="C23030" s="2">
        <v>19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21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20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25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24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23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18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18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16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16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27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21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23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24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24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33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23496</v>
      </c>
      <c r="C23046" s="2">
        <v>31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23497</v>
      </c>
      <c r="C23047" s="2">
        <v>31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23498</v>
      </c>
      <c r="C23048" s="2">
        <v>31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17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17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18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20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23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21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27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25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25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24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22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23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19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34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34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28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21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25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28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26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24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24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23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23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23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24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23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27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26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24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23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29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30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30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33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26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27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28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32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42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19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19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20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20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18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31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32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31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25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26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25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26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26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20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19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19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20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25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26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25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30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28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23561</v>
      </c>
      <c r="C23111" s="2">
        <v>25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23562</v>
      </c>
      <c r="C23112" s="2">
        <v>29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23563</v>
      </c>
      <c r="C23113" s="2">
        <v>28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23564</v>
      </c>
      <c r="C23114" s="2">
        <v>25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26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26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22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24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26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23570</v>
      </c>
      <c r="C23120" s="2">
        <v>25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25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23572</v>
      </c>
      <c r="C23122" s="2">
        <v>25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23573</v>
      </c>
      <c r="C23123" s="2">
        <v>26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23574</v>
      </c>
      <c r="C23124" s="2">
        <v>26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23575</v>
      </c>
      <c r="C23125" s="2">
        <v>25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23576</v>
      </c>
      <c r="C23126" s="2">
        <v>30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23577</v>
      </c>
      <c r="C23127" s="2">
        <v>28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23578</v>
      </c>
      <c r="C23128" s="2">
        <v>26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23579</v>
      </c>
      <c r="C23129" s="2">
        <v>25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23580</v>
      </c>
      <c r="C23130" s="2">
        <v>29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28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28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29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27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24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25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25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23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14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18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21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24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24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23594</v>
      </c>
      <c r="C23144" s="2">
        <v>22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23595</v>
      </c>
      <c r="C23145" s="2">
        <v>21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23596</v>
      </c>
      <c r="C23146" s="2">
        <v>21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21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20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17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21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21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21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19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23604</v>
      </c>
      <c r="C23154" s="2">
        <v>24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25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28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28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35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38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35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13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13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16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17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19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19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16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10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10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15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11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26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26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26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27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27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24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11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17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18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17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18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17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17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18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17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23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25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25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24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24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23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21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19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18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16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17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16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15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15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15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14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23656</v>
      </c>
      <c r="C23206" s="2">
        <v>14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22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21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23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25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22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14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16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16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17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18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19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18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17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17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17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26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25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26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27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22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25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24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23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30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28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21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22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25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27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11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14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16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21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19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17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17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18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10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11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23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22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21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21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26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25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21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15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20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21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20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14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26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23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15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11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23713</v>
      </c>
      <c r="C23263" s="2">
        <v>18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15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23715</v>
      </c>
      <c r="C23265" s="2">
        <v>14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23716</v>
      </c>
      <c r="C23266" s="2">
        <v>11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27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24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25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26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26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29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29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28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26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25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24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23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18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21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20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20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18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21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24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23736</v>
      </c>
      <c r="C23286" s="2">
        <v>26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18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19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19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19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19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18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12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11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10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24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25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24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23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21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23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22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21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29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30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29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26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24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27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26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25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23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19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21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21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23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22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17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15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12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10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10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9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11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13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31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30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23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29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29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26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25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27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31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31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32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28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19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21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21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21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24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27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22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24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25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19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19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19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18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23805</v>
      </c>
      <c r="C23355" s="2">
        <v>22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23806</v>
      </c>
      <c r="C23356" s="2">
        <v>21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20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30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31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32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21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21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23813</v>
      </c>
      <c r="C23363" s="2">
        <v>22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23814</v>
      </c>
      <c r="C23364" s="2">
        <v>23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23815</v>
      </c>
      <c r="C23365" s="2">
        <v>24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24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23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23818</v>
      </c>
      <c r="C23368" s="2">
        <v>22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23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24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15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14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13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15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15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20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19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19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17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28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28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23832</v>
      </c>
      <c r="C23382" s="2">
        <v>25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24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25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23835</v>
      </c>
      <c r="C23385" s="2">
        <v>22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23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23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23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21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19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26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25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23843</v>
      </c>
      <c r="C23393" s="2">
        <v>24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23844</v>
      </c>
      <c r="C23394" s="2">
        <v>24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23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12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16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15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15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16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16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18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19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20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22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21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23857</v>
      </c>
      <c r="C23407" s="2">
        <v>28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28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23859</v>
      </c>
      <c r="C23409" s="2">
        <v>27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23860</v>
      </c>
      <c r="C23410" s="2">
        <v>15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17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13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23863</v>
      </c>
      <c r="C23413" s="2">
        <v>23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25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28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28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21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25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26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26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23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23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21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21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21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22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23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22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17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20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18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20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23883</v>
      </c>
      <c r="C23433" s="2">
        <v>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13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26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25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23889</v>
      </c>
      <c r="C23439" s="2">
        <v>19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22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23891</v>
      </c>
      <c r="C23441" s="2">
        <v>24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23892</v>
      </c>
      <c r="C23442" s="2">
        <v>23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23893</v>
      </c>
      <c r="C23443" s="2">
        <v>12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20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27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28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23897</v>
      </c>
      <c r="C23447" s="2">
        <v>29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23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23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23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23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26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25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25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34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36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21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21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21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21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23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21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28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30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30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33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13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6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6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6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6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23924</v>
      </c>
      <c r="C23474" s="2">
        <v>26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26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24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23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20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20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21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21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36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34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33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32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32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31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21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18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20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22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21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23943</v>
      </c>
      <c r="C23493" s="2">
        <v>25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23944</v>
      </c>
      <c r="C23494" s="2">
        <v>26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23945</v>
      </c>
      <c r="C23495" s="2">
        <v>26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23946</v>
      </c>
      <c r="C23496" s="2">
        <v>15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17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23948</v>
      </c>
      <c r="C23498" s="2">
        <v>19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23949</v>
      </c>
      <c r="C23499" s="2">
        <v>20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19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19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19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19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19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19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17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17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16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23959</v>
      </c>
      <c r="C23509" s="2">
        <v>15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15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15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15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15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23964</v>
      </c>
      <c r="C23514" s="2">
        <v>15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23965</v>
      </c>
      <c r="C23515" s="2">
        <v>15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23966</v>
      </c>
      <c r="C23516" s="2">
        <v>16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23967</v>
      </c>
      <c r="C23517" s="2">
        <v>17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23968</v>
      </c>
      <c r="C23518" s="2">
        <v>16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16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19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22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22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23973</v>
      </c>
      <c r="C23523" s="2">
        <v>22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23974</v>
      </c>
      <c r="C23524" s="2">
        <v>5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23975</v>
      </c>
      <c r="C23525" s="2">
        <v>5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5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28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26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24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20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16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16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16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23984</v>
      </c>
      <c r="C23534" s="2">
        <v>19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18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23986</v>
      </c>
      <c r="C23536" s="2">
        <v>17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23987</v>
      </c>
      <c r="C23537" s="2">
        <v>16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23988</v>
      </c>
      <c r="C23538" s="2">
        <v>26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25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23990</v>
      </c>
      <c r="C23540" s="2">
        <v>27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24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26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27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18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20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24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27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26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27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26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27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27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18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19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20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24006</v>
      </c>
      <c r="C23556" s="2">
        <v>21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20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24008</v>
      </c>
      <c r="C23558" s="2">
        <v>21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24009</v>
      </c>
      <c r="C23559" s="2">
        <v>23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22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19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20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23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24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24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23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33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32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29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23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25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28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27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27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29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27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30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31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29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28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28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29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5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5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28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30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31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29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30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15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15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18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20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19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21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27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30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25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26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27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13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15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24056</v>
      </c>
      <c r="C23606" s="2">
        <v>15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17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17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18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10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10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10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7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15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13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13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13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13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13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15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18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17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12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14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20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23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24077</v>
      </c>
      <c r="C23627" s="2">
        <v>26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24078</v>
      </c>
      <c r="C23628" s="2">
        <v>31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24079</v>
      </c>
      <c r="C23629" s="2">
        <v>25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24080</v>
      </c>
      <c r="C23630" s="2">
        <v>22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19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24082</v>
      </c>
      <c r="C23632" s="2">
        <v>19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22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24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12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12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12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11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13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14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28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24092</v>
      </c>
      <c r="C23642" s="2">
        <v>21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19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24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17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18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18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15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17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20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19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16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16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17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7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10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11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13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13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15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15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15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24113</v>
      </c>
      <c r="C23663" s="2">
        <v>11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24114</v>
      </c>
      <c r="C23664" s="2">
        <v>11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15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25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24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25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24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24120</v>
      </c>
      <c r="C23670" s="2">
        <v>25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24121</v>
      </c>
      <c r="C23671" s="2">
        <v>27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24122</v>
      </c>
      <c r="C23672" s="2">
        <v>5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6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23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23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21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17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16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25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23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20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16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16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15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15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13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10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11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12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12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14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17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14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21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18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18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18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26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23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21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19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17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15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16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16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15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15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15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17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16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15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14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13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17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18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17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28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27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25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27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26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17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17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24174</v>
      </c>
      <c r="C23724" s="2">
        <v>23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28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15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24177</v>
      </c>
      <c r="C23727" s="2">
        <v>15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26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25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25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25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25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23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23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22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23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23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19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16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14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14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11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11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11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10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10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8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12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12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12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9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9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12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20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20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24206</v>
      </c>
      <c r="C23756" s="2">
        <v>20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24207</v>
      </c>
      <c r="C23757" s="2">
        <v>21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21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21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21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20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19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20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24215</v>
      </c>
      <c r="C23765" s="2">
        <v>19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24216</v>
      </c>
      <c r="C23766" s="2">
        <v>18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24217</v>
      </c>
      <c r="C23767" s="2">
        <v>7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5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6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8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24221</v>
      </c>
      <c r="C23771" s="2">
        <v>9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24222</v>
      </c>
      <c r="C23772" s="2">
        <v>10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11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9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10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10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9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5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20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18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18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16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10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20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19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18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16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23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24239</v>
      </c>
      <c r="C23789" s="2">
        <v>22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21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20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24242</v>
      </c>
      <c r="C23792" s="2">
        <v>31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24243</v>
      </c>
      <c r="C23793" s="2">
        <v>30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24244</v>
      </c>
      <c r="C23794" s="2">
        <v>25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24245</v>
      </c>
      <c r="C23795" s="2">
        <v>28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24246</v>
      </c>
      <c r="C23796" s="2">
        <v>27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24247</v>
      </c>
      <c r="C23797" s="2">
        <v>23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24248</v>
      </c>
      <c r="C23798" s="2">
        <v>23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21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19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17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15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19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19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22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22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23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23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25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25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24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26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27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6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20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18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18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15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15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13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14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14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15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13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19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20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23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26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27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24281</v>
      </c>
      <c r="C23831" s="2">
        <v>25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26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24283</v>
      </c>
      <c r="C23833" s="2">
        <v>25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24284</v>
      </c>
      <c r="C23834" s="2">
        <v>25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16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16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24287</v>
      </c>
      <c r="C23837" s="2">
        <v>16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24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23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23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21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19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24293</v>
      </c>
      <c r="C23843" s="2">
        <v>19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24294</v>
      </c>
      <c r="C23844" s="2">
        <v>20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23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22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20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24298</v>
      </c>
      <c r="C23848" s="2">
        <v>20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23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25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23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23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24304</v>
      </c>
      <c r="C23854" s="2">
        <v>23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21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25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24309</v>
      </c>
      <c r="C23859" s="2">
        <v>28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24310</v>
      </c>
      <c r="C23860" s="2">
        <v>30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19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22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22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12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14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15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16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18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10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16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16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24322</v>
      </c>
      <c r="C23872" s="2">
        <v>19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24323</v>
      </c>
      <c r="C23873" s="2">
        <v>18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24324</v>
      </c>
      <c r="C23874" s="2">
        <v>16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17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16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17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17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17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17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16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18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18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19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18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18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18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28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28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29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31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25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26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23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22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22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21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21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20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19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26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28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29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26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25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26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25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23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25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24360</v>
      </c>
      <c r="C23910" s="2">
        <v>25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24361</v>
      </c>
      <c r="C23911" s="2">
        <v>25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23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24363</v>
      </c>
      <c r="C23913" s="2">
        <v>23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24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23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24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25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26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24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23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20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27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23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19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17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17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33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32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33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31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14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15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15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14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28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27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25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24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24390</v>
      </c>
      <c r="C23940" s="2">
        <v>27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26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26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24393</v>
      </c>
      <c r="C23943" s="2">
        <v>33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24394</v>
      </c>
      <c r="C23944" s="2">
        <v>33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24395</v>
      </c>
      <c r="C23945" s="2">
        <v>32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33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24397</v>
      </c>
      <c r="C23947" s="2">
        <v>13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14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17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23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24401</v>
      </c>
      <c r="C23951" s="2">
        <v>24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23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21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26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26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26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31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30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24410</v>
      </c>
      <c r="C23960" s="2">
        <v>30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33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36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36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17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18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19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19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18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24419</v>
      </c>
      <c r="C23969" s="2">
        <v>17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24420</v>
      </c>
      <c r="C23970" s="2">
        <v>21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24421</v>
      </c>
      <c r="C23971" s="2">
        <v>21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24422</v>
      </c>
      <c r="C23972" s="2">
        <v>23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24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24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23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22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24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25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24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20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25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24433</v>
      </c>
      <c r="C23983" s="2">
        <v>25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24434</v>
      </c>
      <c r="C23984" s="2">
        <v>26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25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25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27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26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25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27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24441</v>
      </c>
      <c r="C23991" s="2">
        <v>26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24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24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24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24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28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27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21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23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22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19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22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21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22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22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22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30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33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25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27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28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15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11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10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11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15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15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12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14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13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10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20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17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24474</v>
      </c>
      <c r="C24024" s="2">
        <v>13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24475</v>
      </c>
      <c r="C24025" s="2">
        <v>12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24476</v>
      </c>
      <c r="C24026" s="2">
        <v>21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21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22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21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24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24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25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25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23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27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29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27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26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25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23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22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26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26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19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19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19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19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21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22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22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23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22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27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27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26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20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23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22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22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23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19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15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20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21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22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22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22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24518</v>
      </c>
      <c r="C24068" s="2">
        <v>22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27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27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25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23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23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23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21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23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23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24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25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22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21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23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22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20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20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24537</v>
      </c>
      <c r="C24087" s="2">
        <v>24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24538</v>
      </c>
      <c r="C24088" s="2">
        <v>23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24539</v>
      </c>
      <c r="C24089" s="2">
        <v>23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24540</v>
      </c>
      <c r="C24090" s="2">
        <v>20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28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30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31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31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33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25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27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24554</v>
      </c>
      <c r="C24104" s="2">
        <v>30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24555</v>
      </c>
      <c r="C24105" s="2">
        <v>22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23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24557</v>
      </c>
      <c r="C24107" s="2">
        <v>25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25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19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24560</v>
      </c>
      <c r="C24110" s="2">
        <v>18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24561</v>
      </c>
      <c r="C24111" s="2">
        <v>24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24562</v>
      </c>
      <c r="C24112" s="2">
        <v>24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19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15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11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15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19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20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16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17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17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27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29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30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17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24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25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25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30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30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28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41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42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38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17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18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17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21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20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20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20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20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19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19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18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21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22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24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20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15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10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10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13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18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23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23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23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25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22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28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27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29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30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20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20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20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21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21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21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25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24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24624</v>
      </c>
      <c r="C24174" s="2">
        <v>26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24625</v>
      </c>
      <c r="C24175" s="2">
        <v>28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22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23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23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22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27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28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31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16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15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23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24637</v>
      </c>
      <c r="C24187" s="2">
        <v>24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28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30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26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26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27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26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28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27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28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30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34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31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33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25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29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28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26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30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30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30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13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14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15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18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23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27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28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18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20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22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21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17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23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30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31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28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20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22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22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23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22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28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29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29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31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24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24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25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26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30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31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30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23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24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26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26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22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16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17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18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20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19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29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29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28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27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18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14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23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25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28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29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30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17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19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20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19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10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12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18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21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19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20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17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24723</v>
      </c>
      <c r="C24273" s="2">
        <v>23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24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26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27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28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32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19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21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23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24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25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24734</v>
      </c>
      <c r="C24284" s="2">
        <v>28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28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29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22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21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22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22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27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28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28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29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27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29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30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23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23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24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23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21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25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27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28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27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27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29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31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22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21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22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24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16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17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17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17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14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10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12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15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18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27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27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24775</v>
      </c>
      <c r="C24325" s="2">
        <v>24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24776</v>
      </c>
      <c r="C24326" s="2">
        <v>23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24777</v>
      </c>
      <c r="C24327" s="2">
        <v>24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23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20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24780</v>
      </c>
      <c r="C24330" s="2">
        <v>16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30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30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30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21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22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20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29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30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26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26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29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29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26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24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24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22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24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26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27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25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23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26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30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31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24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25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27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24808</v>
      </c>
      <c r="C24358" s="2">
        <v>25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24809</v>
      </c>
      <c r="C24359" s="2">
        <v>17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19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24811</v>
      </c>
      <c r="C24361" s="2">
        <v>20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24812</v>
      </c>
      <c r="C24362" s="2">
        <v>21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24813</v>
      </c>
      <c r="C24363" s="2">
        <v>20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16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19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24816</v>
      </c>
      <c r="C24366" s="2">
        <v>21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24817</v>
      </c>
      <c r="C24367" s="2">
        <v>26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24818</v>
      </c>
      <c r="C24368" s="2">
        <v>24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23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24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22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24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24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23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22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21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23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22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18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21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21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24833</v>
      </c>
      <c r="C24383" s="2">
        <v>21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20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22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22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20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19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18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18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18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17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12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8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15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14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13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13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12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21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14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15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17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19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19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28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26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22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20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25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21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18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22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26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14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24867</v>
      </c>
      <c r="C24417" s="2">
        <v>15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24868</v>
      </c>
      <c r="C24418" s="2">
        <v>20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24869</v>
      </c>
      <c r="C24419" s="2">
        <v>18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17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15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17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20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21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24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24876</v>
      </c>
      <c r="C24426" s="2">
        <v>24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26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24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27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18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15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18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24883</v>
      </c>
      <c r="C24433" s="2">
        <v>21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24884</v>
      </c>
      <c r="C24434" s="2">
        <v>19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23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23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23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22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22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22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22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23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25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26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25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27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28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28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26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26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26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19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23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28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36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37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24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23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20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15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15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17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15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15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17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21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24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25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22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24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23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28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24924</v>
      </c>
      <c r="C24474" s="2">
        <v>30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24925</v>
      </c>
      <c r="C24475" s="2">
        <v>30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31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24927</v>
      </c>
      <c r="C24477" s="2">
        <v>28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24928</v>
      </c>
      <c r="C24478" s="2">
        <v>27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24929</v>
      </c>
      <c r="C24479" s="2">
        <v>27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24930</v>
      </c>
      <c r="C24480" s="2">
        <v>28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24931</v>
      </c>
      <c r="C24481" s="2">
        <v>20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24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27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21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21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21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21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31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32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30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26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17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25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24944</v>
      </c>
      <c r="C24494" s="2">
        <v>27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32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26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30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31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24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23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22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24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29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28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26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32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33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32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32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21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20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19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20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24964</v>
      </c>
      <c r="C24514" s="2">
        <v>18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24965</v>
      </c>
      <c r="C24515" s="2">
        <v>22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23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24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25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27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29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30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24972</v>
      </c>
      <c r="C24522" s="2">
        <v>18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14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12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16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21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25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26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26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20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20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17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24984</v>
      </c>
      <c r="C24534" s="2">
        <v>19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20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24986</v>
      </c>
      <c r="C24536" s="2">
        <v>20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24987</v>
      </c>
      <c r="C24537" s="2">
        <v>14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24988</v>
      </c>
      <c r="C24538" s="2">
        <v>15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14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13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12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12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12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21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22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22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20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21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20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21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19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25002</v>
      </c>
      <c r="C24552" s="2">
        <v>20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25003</v>
      </c>
      <c r="C24553" s="2">
        <v>21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22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22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20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18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17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16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14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14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25012</v>
      </c>
      <c r="C24562" s="2">
        <v>14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25013</v>
      </c>
      <c r="C24563" s="2">
        <v>17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25014</v>
      </c>
      <c r="C24564" s="2">
        <v>22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25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24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14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21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25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25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25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26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26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25024</v>
      </c>
      <c r="C24574" s="2">
        <v>21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15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18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22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25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24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27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27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27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28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27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28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27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10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12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20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23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26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27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12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13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14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19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19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19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19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19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22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21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21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22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22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23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35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25059</v>
      </c>
      <c r="C24609" s="2">
        <v>38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25060</v>
      </c>
      <c r="C24610" s="2">
        <v>28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25061</v>
      </c>
      <c r="C24611" s="2">
        <v>27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25062</v>
      </c>
      <c r="C24612" s="2">
        <v>26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25063</v>
      </c>
      <c r="C24613" s="2">
        <v>29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25064</v>
      </c>
      <c r="C24614" s="2">
        <v>24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25065</v>
      </c>
      <c r="C24615" s="2">
        <v>28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25066</v>
      </c>
      <c r="C24616" s="2">
        <v>32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22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23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22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23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26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26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25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24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23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23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26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27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21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20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22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20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20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24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22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22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24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22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27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25090</v>
      </c>
      <c r="C24640" s="2">
        <v>26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27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23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25093</v>
      </c>
      <c r="C24643" s="2">
        <v>23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25094</v>
      </c>
      <c r="C24644" s="2">
        <v>29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30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25096</v>
      </c>
      <c r="C24646" s="2">
        <v>32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25097</v>
      </c>
      <c r="C24647" s="2">
        <v>22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23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23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22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20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20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23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24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19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20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21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21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18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20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22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22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23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27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25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25116</v>
      </c>
      <c r="C24666" s="2">
        <v>24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26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23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19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13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18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17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16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17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18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20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22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25128</v>
      </c>
      <c r="C24678" s="2">
        <v>28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25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23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22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20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23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21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27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19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20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21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25139</v>
      </c>
      <c r="C24689" s="2">
        <v>20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25140</v>
      </c>
      <c r="C24690" s="2">
        <v>22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23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22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13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13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13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11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10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10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9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20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19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19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21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22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25155</v>
      </c>
      <c r="C24705" s="2">
        <v>19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25156</v>
      </c>
      <c r="C24706" s="2">
        <v>18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19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18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17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19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29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28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28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27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20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17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17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19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20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27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27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28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24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27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27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18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18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25178</v>
      </c>
      <c r="C24728" s="2">
        <v>19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19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13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14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16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16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16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15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15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16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15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22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25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19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21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21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20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21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21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21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23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25199</v>
      </c>
      <c r="C24749" s="2">
        <v>26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23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22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19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25203</v>
      </c>
      <c r="C24753" s="2">
        <v>19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25204</v>
      </c>
      <c r="C24754" s="2">
        <v>19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18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30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31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28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24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20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20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19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18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29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30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29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25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22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24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25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20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20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20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21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21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20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23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25228</v>
      </c>
      <c r="C24778" s="2">
        <v>22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25229</v>
      </c>
      <c r="C24779" s="2">
        <v>21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25230</v>
      </c>
      <c r="C24780" s="2">
        <v>21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18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25232</v>
      </c>
      <c r="C24782" s="2">
        <v>16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25233</v>
      </c>
      <c r="C24783" s="2">
        <v>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28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30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28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19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19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19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19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25241</v>
      </c>
      <c r="C24791" s="2">
        <v>20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25242</v>
      </c>
      <c r="C24792" s="2">
        <v>20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25243</v>
      </c>
      <c r="C24793" s="2">
        <v>20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25244</v>
      </c>
      <c r="C24794" s="2">
        <v>21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25245</v>
      </c>
      <c r="C24795" s="2">
        <v>24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25246</v>
      </c>
      <c r="C24796" s="2">
        <v>20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25247</v>
      </c>
      <c r="C24797" s="2">
        <v>20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22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21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19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27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22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20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24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26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24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26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26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27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28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27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28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19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19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18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18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20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21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20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25270</v>
      </c>
      <c r="C24820" s="2">
        <v>28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28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27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17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16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19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20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20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23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23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15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12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20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19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18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17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6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5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5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12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15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17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24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22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21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18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14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9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5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9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11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20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20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25303</v>
      </c>
      <c r="C24853" s="2">
        <v>20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9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17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18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17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19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18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18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19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19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18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20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23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17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16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16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25319</v>
      </c>
      <c r="C24869" s="2">
        <v>15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25320</v>
      </c>
      <c r="C24870" s="2">
        <v>21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25321</v>
      </c>
      <c r="C24871" s="2">
        <v>21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25322</v>
      </c>
      <c r="C24872" s="2">
        <v>21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25323</v>
      </c>
      <c r="C24873" s="2">
        <v>21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25324</v>
      </c>
      <c r="C24874" s="2">
        <v>19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25325</v>
      </c>
      <c r="C24875" s="2">
        <v>22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24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24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29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26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26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26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30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26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25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26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26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20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23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25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25340</v>
      </c>
      <c r="C24890" s="2">
        <v>22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25341</v>
      </c>
      <c r="C24891" s="2">
        <v>22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25342</v>
      </c>
      <c r="C24892" s="2">
        <v>24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25343</v>
      </c>
      <c r="C24893" s="2">
        <v>30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25344</v>
      </c>
      <c r="C24894" s="2">
        <v>31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25345</v>
      </c>
      <c r="C24895" s="2">
        <v>26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25346</v>
      </c>
      <c r="C24896" s="2">
        <v>27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18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21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20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19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17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16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21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21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13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16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16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17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17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18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18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18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18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18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15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29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28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18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19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19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29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28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26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25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27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27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27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27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25380</v>
      </c>
      <c r="C24930" s="2">
        <v>27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24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25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25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24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21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20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20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23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23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25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23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25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28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30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30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23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19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24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26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27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26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30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31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29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34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33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30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26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29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29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26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26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26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25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24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24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24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31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38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12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13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21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18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31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32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27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29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30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17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18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19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30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31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25434</v>
      </c>
      <c r="C24984" s="2">
        <v>30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25435</v>
      </c>
      <c r="C24985" s="2">
        <v>21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25436</v>
      </c>
      <c r="C24986" s="2">
        <v>22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20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23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23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19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26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27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29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31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31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32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23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22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22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23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23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29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29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31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29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21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21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21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20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26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27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28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19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19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19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19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20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18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17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16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14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21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29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30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21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23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22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28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26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26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26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26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24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26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24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25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24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24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21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18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16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22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25494</v>
      </c>
      <c r="C25044" s="2">
        <v>22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25495</v>
      </c>
      <c r="C25045" s="2">
        <v>23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25496</v>
      </c>
      <c r="C25046" s="2">
        <v>19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20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25498</v>
      </c>
      <c r="C25048" s="2">
        <v>21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18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18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21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20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25503</v>
      </c>
      <c r="C25053" s="2">
        <v>24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25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25505</v>
      </c>
      <c r="C25055" s="2">
        <v>24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23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22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23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20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21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22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19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19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21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20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21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23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23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19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17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15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14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9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6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7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11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13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16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20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19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15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14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22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23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24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24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24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27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27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19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18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17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17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16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24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20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23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13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24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25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24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22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22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23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34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30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32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28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29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28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25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25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25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23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25566</v>
      </c>
      <c r="C25116" s="2">
        <v>13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25567</v>
      </c>
      <c r="C25117" s="2">
        <v>13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12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11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25570</v>
      </c>
      <c r="C25120" s="2">
        <v>32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25571</v>
      </c>
      <c r="C25121" s="2">
        <v>30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25572</v>
      </c>
      <c r="C25122" s="2">
        <v>34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35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25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23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18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12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12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22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17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11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10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10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15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15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13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16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17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18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17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19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5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14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15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16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15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23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23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24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25600</v>
      </c>
      <c r="C25150" s="2">
        <v>25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25601</v>
      </c>
      <c r="C25151" s="2">
        <v>28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24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23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22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19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16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15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16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16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26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29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28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16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14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13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13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11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25621</v>
      </c>
      <c r="C25171" s="2">
        <v>9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25622</v>
      </c>
      <c r="C25172" s="2">
        <v>8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25623</v>
      </c>
      <c r="C25173" s="2">
        <v>14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25624</v>
      </c>
      <c r="C25174" s="2">
        <v>16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25625</v>
      </c>
      <c r="C25175" s="2">
        <v>19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20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18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17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16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15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21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19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20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22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13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13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14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15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16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25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26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23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22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20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17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10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11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20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19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19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18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19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21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32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37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25656</v>
      </c>
      <c r="C25206" s="2">
        <v>13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13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14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25659</v>
      </c>
      <c r="C25209" s="2">
        <v>15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25660</v>
      </c>
      <c r="C25210" s="2">
        <v>17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22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22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22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25664</v>
      </c>
      <c r="C25214" s="2">
        <v>33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25665</v>
      </c>
      <c r="C25215" s="2">
        <v>34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25666</v>
      </c>
      <c r="C25216" s="2">
        <v>33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30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21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22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20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23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20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21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21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16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21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23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19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21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27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25681</v>
      </c>
      <c r="C25231" s="2">
        <v>9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25682</v>
      </c>
      <c r="C25232" s="2">
        <v>10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12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12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13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13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14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13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16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16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22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24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25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22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25695</v>
      </c>
      <c r="C25245" s="2">
        <v>23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25696</v>
      </c>
      <c r="C25246" s="2">
        <v>22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25697</v>
      </c>
      <c r="C25247" s="2">
        <v>18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25698</v>
      </c>
      <c r="C25248" s="2">
        <v>19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19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25700</v>
      </c>
      <c r="C25250" s="2">
        <v>20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20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21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21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21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18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18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18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26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19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16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20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19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18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19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17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13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12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13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16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17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18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16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16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13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13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25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30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28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12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14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20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25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30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28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29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21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19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17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17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25740</v>
      </c>
      <c r="C25290" s="2">
        <v>20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25741</v>
      </c>
      <c r="C25291" s="2">
        <v>22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25742</v>
      </c>
      <c r="C25292" s="2">
        <v>22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10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13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15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27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25747</v>
      </c>
      <c r="C25297" s="2">
        <v>27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25748</v>
      </c>
      <c r="C25298" s="2">
        <v>27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23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24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25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17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12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11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15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18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19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30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25759</v>
      </c>
      <c r="C25309" s="2">
        <v>30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25760</v>
      </c>
      <c r="C25310" s="2">
        <v>28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25761</v>
      </c>
      <c r="C25311" s="2">
        <v>14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14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14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17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17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18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19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14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13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25770</v>
      </c>
      <c r="C25320" s="2">
        <v>14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15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16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20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18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16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25776</v>
      </c>
      <c r="C25326" s="2">
        <v>11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25777</v>
      </c>
      <c r="C25327" s="2">
        <v>17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25778</v>
      </c>
      <c r="C25328" s="2">
        <v>21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25779</v>
      </c>
      <c r="C25329" s="2">
        <v>21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25780</v>
      </c>
      <c r="C25330" s="2">
        <v>22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25781</v>
      </c>
      <c r="C25331" s="2">
        <v>23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25782</v>
      </c>
      <c r="C25332" s="2">
        <v>20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25783</v>
      </c>
      <c r="C25333" s="2">
        <v>24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25784</v>
      </c>
      <c r="C25334" s="2">
        <v>25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25785</v>
      </c>
      <c r="C25335" s="2">
        <v>28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25786</v>
      </c>
      <c r="C25336" s="2">
        <v>26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21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22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22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23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25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27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26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22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23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25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19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20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20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19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15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16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17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17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17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22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23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13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15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19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17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17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18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19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24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24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24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23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22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24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25822</v>
      </c>
      <c r="C25372" s="2">
        <v>24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25823</v>
      </c>
      <c r="C25373" s="2">
        <v>23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25824</v>
      </c>
      <c r="C25374" s="2">
        <v>24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25825</v>
      </c>
      <c r="C25375" s="2">
        <v>26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25826</v>
      </c>
      <c r="C25376" s="2">
        <v>23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23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23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25829</v>
      </c>
      <c r="C25379" s="2">
        <v>23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22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21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21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22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25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26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25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25837</v>
      </c>
      <c r="C25387" s="2">
        <v>20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25838</v>
      </c>
      <c r="C25388" s="2">
        <v>21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25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15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15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25842</v>
      </c>
      <c r="C25392" s="2">
        <v>16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16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34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24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23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23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19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19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21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18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18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19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25854</v>
      </c>
      <c r="C25404" s="2">
        <v>19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23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25856</v>
      </c>
      <c r="C25406" s="2">
        <v>22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25857</v>
      </c>
      <c r="C25407" s="2">
        <v>18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21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12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15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25861</v>
      </c>
      <c r="C25411" s="2">
        <v>16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25862</v>
      </c>
      <c r="C25412" s="2">
        <v>16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25863</v>
      </c>
      <c r="C25413" s="2">
        <v>10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25864</v>
      </c>
      <c r="C25414" s="2">
        <v>17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16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14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9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25868</v>
      </c>
      <c r="C25418" s="2">
        <v>23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26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27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26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26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27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28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25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28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27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23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25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27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25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18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19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20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21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25886</v>
      </c>
      <c r="C25436" s="2">
        <v>25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26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25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25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26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28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18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25893</v>
      </c>
      <c r="C25443" s="2">
        <v>18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25894</v>
      </c>
      <c r="C25444" s="2">
        <v>17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25895</v>
      </c>
      <c r="C25445" s="2">
        <v>23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25896</v>
      </c>
      <c r="C25446" s="2">
        <v>24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23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23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24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11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26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25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12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14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17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16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17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25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25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24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33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32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31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30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25915</v>
      </c>
      <c r="C25465" s="2">
        <v>16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24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24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16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19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25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25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22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26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30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21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18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17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22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22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18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23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22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22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24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25935</v>
      </c>
      <c r="C25485" s="2">
        <v>23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25936</v>
      </c>
      <c r="C25486" s="2">
        <v>24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23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19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25939</v>
      </c>
      <c r="C25489" s="2">
        <v>22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25940</v>
      </c>
      <c r="C25490" s="2">
        <v>14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10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6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7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10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9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12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22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18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18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18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22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21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20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22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22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22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23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27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30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19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19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19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25963</v>
      </c>
      <c r="C25513" s="2">
        <v>23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24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25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26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24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22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26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26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25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25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26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23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19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29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29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29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25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26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26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7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7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9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25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25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23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23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21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20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27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38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16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16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20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25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27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29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14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11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9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8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11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13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23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25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24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22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23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26013</v>
      </c>
      <c r="C25563" s="2">
        <v>23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26014</v>
      </c>
      <c r="C25564" s="2">
        <v>24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26015</v>
      </c>
      <c r="C25565" s="2">
        <v>32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26016</v>
      </c>
      <c r="C25566" s="2">
        <v>31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31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31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31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32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33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16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19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21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22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27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29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30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20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21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23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19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19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21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20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22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21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19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20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20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13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20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17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14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10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18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15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14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21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22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21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19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21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22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19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18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17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17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26059</v>
      </c>
      <c r="C25609" s="2">
        <v>18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23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23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21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30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31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14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14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14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11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15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19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26071</v>
      </c>
      <c r="C25621" s="2">
        <v>21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26072</v>
      </c>
      <c r="C25622" s="2">
        <v>20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26073</v>
      </c>
      <c r="C25623" s="2">
        <v>14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26074</v>
      </c>
      <c r="C25624" s="2">
        <v>19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21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23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22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21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23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23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21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16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16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16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16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16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26088</v>
      </c>
      <c r="C25638" s="2">
        <v>20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21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16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26091</v>
      </c>
      <c r="C25641" s="2">
        <v>17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16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15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26094</v>
      </c>
      <c r="C25644" s="2">
        <v>15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13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13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13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12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12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13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18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17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16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16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16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16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8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28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26109</v>
      </c>
      <c r="C25659" s="2">
        <v>25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21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22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25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27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27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26115</v>
      </c>
      <c r="C25665" s="2">
        <v>29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28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26117</v>
      </c>
      <c r="C25667" s="2">
        <v>23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23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23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24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23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24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20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26124</v>
      </c>
      <c r="C25674" s="2">
        <v>23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26125</v>
      </c>
      <c r="C25675" s="2">
        <v>19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23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29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32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14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15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15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16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17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18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18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25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25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28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22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22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26141</v>
      </c>
      <c r="C25691" s="2">
        <v>25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26142</v>
      </c>
      <c r="C25692" s="2">
        <v>24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26143</v>
      </c>
      <c r="C25693" s="2">
        <v>25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26144</v>
      </c>
      <c r="C25694" s="2">
        <v>25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26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27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28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27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26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23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24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25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12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24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28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25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26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27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25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25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27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18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16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18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26165</v>
      </c>
      <c r="C25715" s="2">
        <v>19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26166</v>
      </c>
      <c r="C25716" s="2">
        <v>20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26167</v>
      </c>
      <c r="C25717" s="2">
        <v>21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23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23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24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23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31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33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32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24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26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26177</v>
      </c>
      <c r="C25727" s="2">
        <v>26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19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19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19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18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27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29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31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23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22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22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22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21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18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18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17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17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24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26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25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21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21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22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23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14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21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26203</v>
      </c>
      <c r="C25753" s="2">
        <v>22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26204</v>
      </c>
      <c r="C25754" s="2">
        <v>20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26205</v>
      </c>
      <c r="C25755" s="2">
        <v>17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26206</v>
      </c>
      <c r="C25756" s="2">
        <v>18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17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26208</v>
      </c>
      <c r="C25758" s="2">
        <v>18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26209</v>
      </c>
      <c r="C25759" s="2">
        <v>17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26210</v>
      </c>
      <c r="C25760" s="2">
        <v>24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26211</v>
      </c>
      <c r="C25761" s="2">
        <v>23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25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27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26215</v>
      </c>
      <c r="C25765" s="2">
        <v>7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21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22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20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22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21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22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20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23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20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20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21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26227</v>
      </c>
      <c r="C25777" s="2">
        <v>20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26228</v>
      </c>
      <c r="C25778" s="2">
        <v>24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26229</v>
      </c>
      <c r="C25779" s="2">
        <v>23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26230</v>
      </c>
      <c r="C25780" s="2">
        <v>21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26231</v>
      </c>
      <c r="C25781" s="2">
        <v>22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26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25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32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29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29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16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26238</v>
      </c>
      <c r="C25788" s="2">
        <v>15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19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20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20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23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25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28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28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26246</v>
      </c>
      <c r="C25796" s="2">
        <v>21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19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20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22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21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22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22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23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23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20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21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23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22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18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17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16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17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18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11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25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25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24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23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26269</v>
      </c>
      <c r="C25819" s="2">
        <v>26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28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21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20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26273</v>
      </c>
      <c r="C25823" s="2">
        <v>21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21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23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26276</v>
      </c>
      <c r="C25826" s="2">
        <v>22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22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20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21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25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23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16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26284</v>
      </c>
      <c r="C25834" s="2">
        <v>24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20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19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17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17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16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15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15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16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16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26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26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28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24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25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25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25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22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24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23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26306</v>
      </c>
      <c r="C25856" s="2">
        <v>24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26307</v>
      </c>
      <c r="C25857" s="2">
        <v>25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24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20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22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23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17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18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18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18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29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30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18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17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26320</v>
      </c>
      <c r="C25870" s="2">
        <v>21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26321</v>
      </c>
      <c r="C25871" s="2">
        <v>19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26322</v>
      </c>
      <c r="C25872" s="2">
        <v>18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20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22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26325</v>
      </c>
      <c r="C25875" s="2">
        <v>24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25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26327</v>
      </c>
      <c r="C25877" s="2">
        <v>24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20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19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20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22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18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21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22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26336</v>
      </c>
      <c r="C25886" s="2">
        <v>25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24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24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26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24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24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22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22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23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22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22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26347</v>
      </c>
      <c r="C25897" s="2">
        <v>23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26348</v>
      </c>
      <c r="C25898" s="2">
        <v>23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26349</v>
      </c>
      <c r="C25899" s="2">
        <v>22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26350</v>
      </c>
      <c r="C25900" s="2">
        <v>25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26351</v>
      </c>
      <c r="C25901" s="2">
        <v>25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26352</v>
      </c>
      <c r="C25902" s="2">
        <v>24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26353</v>
      </c>
      <c r="C25903" s="2">
        <v>23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26354</v>
      </c>
      <c r="C25904" s="2">
        <v>23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26355</v>
      </c>
      <c r="C25905" s="2">
        <v>24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23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26357</v>
      </c>
      <c r="C25907" s="2">
        <v>22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26358</v>
      </c>
      <c r="C25908" s="2">
        <v>21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26359</v>
      </c>
      <c r="C25909" s="2">
        <v>24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21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20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20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22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26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25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26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29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29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29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21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19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19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21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21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21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15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20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20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20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12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28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32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26383</v>
      </c>
      <c r="C25933" s="2">
        <v>23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26384</v>
      </c>
      <c r="C25934" s="2">
        <v>22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26385</v>
      </c>
      <c r="C25935" s="2">
        <v>22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26386</v>
      </c>
      <c r="C25936" s="2">
        <v>23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26387</v>
      </c>
      <c r="C25937" s="2">
        <v>23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26388</v>
      </c>
      <c r="C25938" s="2">
        <v>22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26389</v>
      </c>
      <c r="C25939" s="2">
        <v>26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30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26391</v>
      </c>
      <c r="C25941" s="2">
        <v>22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21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22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22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25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19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23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29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26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27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27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15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17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15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18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14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14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12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13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17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26411</v>
      </c>
      <c r="C25961" s="2">
        <v>22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20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28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26415</v>
      </c>
      <c r="C25965" s="2">
        <v>29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30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26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28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26419</v>
      </c>
      <c r="C25969" s="2">
        <v>27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26420</v>
      </c>
      <c r="C25970" s="2">
        <v>17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18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18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17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20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21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22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24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26428</v>
      </c>
      <c r="C25978" s="2">
        <v>23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26429</v>
      </c>
      <c r="C25979" s="2">
        <v>21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26430</v>
      </c>
      <c r="C25980" s="2">
        <v>17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26431</v>
      </c>
      <c r="C25981" s="2">
        <v>18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26432</v>
      </c>
      <c r="C25982" s="2">
        <v>18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26433</v>
      </c>
      <c r="C25983" s="2">
        <v>14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14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13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12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21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23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23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27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25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19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19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20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21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22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26448</v>
      </c>
      <c r="C25998" s="2">
        <v>22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23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15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14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14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26453</v>
      </c>
      <c r="C26003" s="2">
        <v>14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14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26455</v>
      </c>
      <c r="C26005" s="2">
        <v>12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11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12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15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18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19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21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21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19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20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21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22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26467</v>
      </c>
      <c r="C26017" s="2">
        <v>20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26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25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25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25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24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24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28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27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25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21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21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18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28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22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19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23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22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26488</v>
      </c>
      <c r="C26038" s="2">
        <v>23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26489</v>
      </c>
      <c r="C26039" s="2">
        <v>23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26490</v>
      </c>
      <c r="C26040" s="2">
        <v>24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26491</v>
      </c>
      <c r="C26041" s="2">
        <v>19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26492</v>
      </c>
      <c r="C26042" s="2">
        <v>22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26493</v>
      </c>
      <c r="C26043" s="2">
        <v>21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19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26495</v>
      </c>
      <c r="C26045" s="2">
        <v>23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23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24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20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21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22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27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26503</v>
      </c>
      <c r="C26053" s="2">
        <v>26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26504</v>
      </c>
      <c r="C26054" s="2">
        <v>23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21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22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23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20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26509</v>
      </c>
      <c r="C26059" s="2">
        <v>21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26510</v>
      </c>
      <c r="C26060" s="2">
        <v>22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11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26512</v>
      </c>
      <c r="C26062" s="2">
        <v>11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14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26514</v>
      </c>
      <c r="C26064" s="2">
        <v>15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26515</v>
      </c>
      <c r="C26065" s="2">
        <v>15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26516</v>
      </c>
      <c r="C26066" s="2">
        <v>14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26517</v>
      </c>
      <c r="C26067" s="2">
        <v>19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23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26519</v>
      </c>
      <c r="C26069" s="2">
        <v>24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26520</v>
      </c>
      <c r="C26070" s="2">
        <v>24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26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24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23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18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12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18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15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12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26529</v>
      </c>
      <c r="C26079" s="2">
        <v>11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26530</v>
      </c>
      <c r="C26080" s="2">
        <v>14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26531</v>
      </c>
      <c r="C26081" s="2">
        <v>15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26532</v>
      </c>
      <c r="C26082" s="2">
        <v>5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14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26534</v>
      </c>
      <c r="C26084" s="2">
        <v>25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25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26536</v>
      </c>
      <c r="C26086" s="2">
        <v>29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26537</v>
      </c>
      <c r="C26087" s="2">
        <v>22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21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24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25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26541</v>
      </c>
      <c r="C26091" s="2">
        <v>25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26542</v>
      </c>
      <c r="C26092" s="2">
        <v>27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28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12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8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11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9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6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7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9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11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6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6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24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28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29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24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26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28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26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29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24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26563</v>
      </c>
      <c r="C26113" s="2">
        <v>22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26564</v>
      </c>
      <c r="C26114" s="2">
        <v>23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26565</v>
      </c>
      <c r="C26115" s="2">
        <v>25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26566</v>
      </c>
      <c r="C26116" s="2">
        <v>26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26567</v>
      </c>
      <c r="C26117" s="2">
        <v>27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26568</v>
      </c>
      <c r="C26118" s="2">
        <v>28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29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30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28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27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27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29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26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28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26577</v>
      </c>
      <c r="C26127" s="2">
        <v>28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16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20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26580</v>
      </c>
      <c r="C26130" s="2">
        <v>20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21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20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26583</v>
      </c>
      <c r="C26133" s="2">
        <v>27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26584</v>
      </c>
      <c r="C26134" s="2">
        <v>27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26585</v>
      </c>
      <c r="C26135" s="2">
        <v>22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18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17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20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26589</v>
      </c>
      <c r="C26139" s="2">
        <v>17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26590</v>
      </c>
      <c r="C26140" s="2">
        <v>17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26591</v>
      </c>
      <c r="C26141" s="2">
        <v>22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26592</v>
      </c>
      <c r="C26142" s="2">
        <v>25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26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26594</v>
      </c>
      <c r="C26144" s="2">
        <v>23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26595</v>
      </c>
      <c r="C26145" s="2">
        <v>25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26596</v>
      </c>
      <c r="C26146" s="2">
        <v>23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22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24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26599</v>
      </c>
      <c r="C26149" s="2">
        <v>24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26600</v>
      </c>
      <c r="C26150" s="2">
        <v>17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26601</v>
      </c>
      <c r="C26151" s="2">
        <v>18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26602</v>
      </c>
      <c r="C26152" s="2">
        <v>15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26603</v>
      </c>
      <c r="C26153" s="2">
        <v>12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25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26605</v>
      </c>
      <c r="C26155" s="2">
        <v>24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26606</v>
      </c>
      <c r="C26156" s="2">
        <v>25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13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12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26609</v>
      </c>
      <c r="C26159" s="2">
        <v>14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17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18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18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17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15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26615</v>
      </c>
      <c r="C26165" s="2">
        <v>19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26616</v>
      </c>
      <c r="C26166" s="2">
        <v>6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19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12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14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14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15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19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26623</v>
      </c>
      <c r="C26173" s="2">
        <v>21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26624</v>
      </c>
      <c r="C26174" s="2">
        <v>20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18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20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26627</v>
      </c>
      <c r="C26177" s="2">
        <v>22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21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21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14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20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23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26633</v>
      </c>
      <c r="C26183" s="2">
        <v>18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14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16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26636</v>
      </c>
      <c r="C26186" s="2">
        <v>14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26637</v>
      </c>
      <c r="C26187" s="2">
        <v>12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26638</v>
      </c>
      <c r="C26188" s="2">
        <v>12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26639</v>
      </c>
      <c r="C26189" s="2">
        <v>10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26640</v>
      </c>
      <c r="C26190" s="2">
        <v>10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25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26642</v>
      </c>
      <c r="C26192" s="2">
        <v>20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26643</v>
      </c>
      <c r="C26193" s="2">
        <v>19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21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21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26646</v>
      </c>
      <c r="C26196" s="2">
        <v>24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24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21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19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19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17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10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5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14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26656</v>
      </c>
      <c r="C26206" s="2">
        <v>12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7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9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10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12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17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17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23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25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24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22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26667</v>
      </c>
      <c r="C26217" s="2">
        <v>29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26668</v>
      </c>
      <c r="C26218" s="2">
        <v>22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26669</v>
      </c>
      <c r="C26219" s="2">
        <v>24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26670</v>
      </c>
      <c r="C26220" s="2">
        <v>22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22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26672</v>
      </c>
      <c r="C26222" s="2">
        <v>23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26673</v>
      </c>
      <c r="C26223" s="2">
        <v>23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26674</v>
      </c>
      <c r="C26224" s="2">
        <v>24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26675</v>
      </c>
      <c r="C26225" s="2">
        <v>25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26676</v>
      </c>
      <c r="C26226" s="2">
        <v>20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26677</v>
      </c>
      <c r="C26227" s="2">
        <v>19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26678</v>
      </c>
      <c r="C26228" s="2">
        <v>18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26679</v>
      </c>
      <c r="C26229" s="2">
        <v>19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32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32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21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20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24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20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30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32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25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25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25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26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26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28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26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30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30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18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25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26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25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24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26704</v>
      </c>
      <c r="C26254" s="2">
        <v>24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25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26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25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26708</v>
      </c>
      <c r="C26258" s="2">
        <v>26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27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7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26711</v>
      </c>
      <c r="C26261" s="2">
        <v>10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15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16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20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20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21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26717</v>
      </c>
      <c r="C26267" s="2">
        <v>22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15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18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20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22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26722</v>
      </c>
      <c r="C26272" s="2">
        <v>22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26723</v>
      </c>
      <c r="C26273" s="2">
        <v>8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26724</v>
      </c>
      <c r="C26274" s="2">
        <v>17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24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26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27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24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26729</v>
      </c>
      <c r="C26279" s="2">
        <v>24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11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26731</v>
      </c>
      <c r="C26281" s="2">
        <v>13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26732</v>
      </c>
      <c r="C26282" s="2">
        <v>13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26733</v>
      </c>
      <c r="C26283" s="2">
        <v>12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26734</v>
      </c>
      <c r="C26284" s="2">
        <v>19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26735</v>
      </c>
      <c r="C26285" s="2">
        <v>15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19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26737</v>
      </c>
      <c r="C26287" s="2">
        <v>22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22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26739</v>
      </c>
      <c r="C26289" s="2">
        <v>20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26740</v>
      </c>
      <c r="C26290" s="2">
        <v>16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16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26744</v>
      </c>
      <c r="C26294" s="2">
        <v>14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26745</v>
      </c>
      <c r="C26295" s="2">
        <v>19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26746</v>
      </c>
      <c r="C26296" s="2">
        <v>27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26747</v>
      </c>
      <c r="C26297" s="2">
        <v>27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25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24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23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23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25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29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29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26755</v>
      </c>
      <c r="C26305" s="2">
        <v>20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26756</v>
      </c>
      <c r="C26306" s="2">
        <v>21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26757</v>
      </c>
      <c r="C26307" s="2">
        <v>23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26758</v>
      </c>
      <c r="C26308" s="2">
        <v>24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26759</v>
      </c>
      <c r="C26309" s="2">
        <v>23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26760</v>
      </c>
      <c r="C26310" s="2">
        <v>22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26761</v>
      </c>
      <c r="C26311" s="2">
        <v>24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26762</v>
      </c>
      <c r="C26312" s="2">
        <v>23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26763</v>
      </c>
      <c r="C26313" s="2">
        <v>18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26764</v>
      </c>
      <c r="C26314" s="2">
        <v>19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19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20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23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24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26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26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26771</v>
      </c>
      <c r="C26321" s="2">
        <v>31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30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17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17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17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18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18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18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17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17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18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18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27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30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27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35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33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37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29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29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27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27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29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29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37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33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19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19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19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25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27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28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27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26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21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21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19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21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21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26811</v>
      </c>
      <c r="C26361" s="2">
        <v>21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18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26813</v>
      </c>
      <c r="C26363" s="2">
        <v>17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20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16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15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16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15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22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20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24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16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18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21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22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21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21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6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20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19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26831</v>
      </c>
      <c r="C26381" s="2">
        <v>19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23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26833</v>
      </c>
      <c r="C26383" s="2">
        <v>25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24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26835</v>
      </c>
      <c r="C26385" s="2">
        <v>25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26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25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11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18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18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16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18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20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19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25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27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26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18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9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8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10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13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12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20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23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24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26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26858</v>
      </c>
      <c r="C26408" s="2">
        <v>27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26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26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27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27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27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28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23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24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25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22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22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22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21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21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19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19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21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20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28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28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26880</v>
      </c>
      <c r="C26430" s="2">
        <v>27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26881</v>
      </c>
      <c r="C26431" s="2">
        <v>28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26882</v>
      </c>
      <c r="C26432" s="2">
        <v>33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26883</v>
      </c>
      <c r="C26433" s="2">
        <v>39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26884</v>
      </c>
      <c r="C26434" s="2">
        <v>27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20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25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16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20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26889</v>
      </c>
      <c r="C26439" s="2">
        <v>22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23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22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24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25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28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27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26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26897</v>
      </c>
      <c r="C26447" s="2">
        <v>28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26898</v>
      </c>
      <c r="C26448" s="2">
        <v>29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26899</v>
      </c>
      <c r="C26449" s="2">
        <v>31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26900</v>
      </c>
      <c r="C26450" s="2">
        <v>24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26901</v>
      </c>
      <c r="C26451" s="2">
        <v>25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26902</v>
      </c>
      <c r="C26452" s="2">
        <v>24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26903</v>
      </c>
      <c r="C26453" s="2">
        <v>15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15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16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17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26907</v>
      </c>
      <c r="C26457" s="2">
        <v>18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26908</v>
      </c>
      <c r="C26458" s="2">
        <v>18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17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26910</v>
      </c>
      <c r="C26460" s="2">
        <v>18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26911</v>
      </c>
      <c r="C26461" s="2">
        <v>15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17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18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18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18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22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26917</v>
      </c>
      <c r="C26467" s="2">
        <v>25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13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17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19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5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17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26923</v>
      </c>
      <c r="C26473" s="2">
        <v>17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16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15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13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15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22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24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24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21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14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17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12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9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7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7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26938</v>
      </c>
      <c r="C26488" s="2">
        <v>6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9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26940</v>
      </c>
      <c r="C26490" s="2">
        <v>14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17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19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16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17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18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26946</v>
      </c>
      <c r="C26496" s="2">
        <v>19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26947</v>
      </c>
      <c r="C26497" s="2">
        <v>19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23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23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22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20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18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17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7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14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19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21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23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19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20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21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26963</v>
      </c>
      <c r="C26513" s="2">
        <v>22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26964</v>
      </c>
      <c r="C26514" s="2">
        <v>22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22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23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26967</v>
      </c>
      <c r="C26517" s="2">
        <v>21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25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25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27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26971</v>
      </c>
      <c r="C26521" s="2">
        <v>29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21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21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26974</v>
      </c>
      <c r="C26524" s="2">
        <v>20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21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27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26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26978</v>
      </c>
      <c r="C26528" s="2">
        <v>27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28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23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23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25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23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26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26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16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22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25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27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26990</v>
      </c>
      <c r="C26540" s="2">
        <v>25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25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23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26993</v>
      </c>
      <c r="C26543" s="2">
        <v>24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26994</v>
      </c>
      <c r="C26544" s="2">
        <v>23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21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26996</v>
      </c>
      <c r="C26546" s="2">
        <v>22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21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23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23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23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22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18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18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20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25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23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18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20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21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17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21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18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24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19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19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21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27017</v>
      </c>
      <c r="C26567" s="2">
        <v>21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27018</v>
      </c>
      <c r="C26568" s="2">
        <v>22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27019</v>
      </c>
      <c r="C26569" s="2">
        <v>23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22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25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12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10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21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21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20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22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22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25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22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23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24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22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22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22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23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25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26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32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31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20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27043</v>
      </c>
      <c r="C26593" s="2">
        <v>20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27044</v>
      </c>
      <c r="C26594" s="2">
        <v>23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27045</v>
      </c>
      <c r="C26595" s="2">
        <v>25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24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30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27048</v>
      </c>
      <c r="C26598" s="2">
        <v>40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38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24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24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28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29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14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18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18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17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17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19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17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18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17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23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21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23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20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20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19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15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14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11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9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14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19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12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11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22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29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32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27080</v>
      </c>
      <c r="C26630" s="2">
        <v>26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27081</v>
      </c>
      <c r="C26631" s="2">
        <v>26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27082</v>
      </c>
      <c r="C26632" s="2">
        <v>25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27083</v>
      </c>
      <c r="C26633" s="2">
        <v>20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24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27085</v>
      </c>
      <c r="C26635" s="2">
        <v>30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27086</v>
      </c>
      <c r="C26636" s="2">
        <v>31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27087</v>
      </c>
      <c r="C26637" s="2">
        <v>32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27088</v>
      </c>
      <c r="C26638" s="2">
        <v>35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27089</v>
      </c>
      <c r="C26639" s="2">
        <v>27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27090</v>
      </c>
      <c r="C26640" s="2">
        <v>27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27091</v>
      </c>
      <c r="C26641" s="2">
        <v>26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20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23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26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20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20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22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27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23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19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27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28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27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22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23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17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16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17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15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14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27112</v>
      </c>
      <c r="C26662" s="2">
        <v>14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27113</v>
      </c>
      <c r="C26663" s="2">
        <v>15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27114</v>
      </c>
      <c r="C26664" s="2">
        <v>15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27115</v>
      </c>
      <c r="C26665" s="2">
        <v>15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27116</v>
      </c>
      <c r="C26666" s="2">
        <v>23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27117</v>
      </c>
      <c r="C26667" s="2">
        <v>23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27118</v>
      </c>
      <c r="C26668" s="2">
        <v>22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32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27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21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18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27123</v>
      </c>
      <c r="C26673" s="2">
        <v>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32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27128</v>
      </c>
      <c r="C26678" s="2">
        <v>35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27129</v>
      </c>
      <c r="C26679" s="2">
        <v>23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26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28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23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27133</v>
      </c>
      <c r="C26683" s="2">
        <v>23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27134</v>
      </c>
      <c r="C26684" s="2">
        <v>22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18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18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18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17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23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22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22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22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23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22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21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23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24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24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14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8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8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10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18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18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18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19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27157</v>
      </c>
      <c r="C26707" s="2">
        <v>18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27158</v>
      </c>
      <c r="C26708" s="2">
        <v>14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14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14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22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26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26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27164</v>
      </c>
      <c r="C26714" s="2">
        <v>28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27165</v>
      </c>
      <c r="C26715" s="2">
        <v>28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27166</v>
      </c>
      <c r="C26716" s="2">
        <v>28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27167</v>
      </c>
      <c r="C26717" s="2">
        <v>27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31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26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27170</v>
      </c>
      <c r="C26720" s="2">
        <v>26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27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21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21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22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22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22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22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22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27179</v>
      </c>
      <c r="C26729" s="2">
        <v>23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27180</v>
      </c>
      <c r="C26730" s="2">
        <v>21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27181</v>
      </c>
      <c r="C26731" s="2">
        <v>21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27182</v>
      </c>
      <c r="C26732" s="2">
        <v>21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27183</v>
      </c>
      <c r="C26733" s="2">
        <v>21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27184</v>
      </c>
      <c r="C26734" s="2">
        <v>24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27185</v>
      </c>
      <c r="C26735" s="2">
        <v>26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27186</v>
      </c>
      <c r="C26736" s="2">
        <v>29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27187</v>
      </c>
      <c r="C26737" s="2">
        <v>5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27188</v>
      </c>
      <c r="C26738" s="2">
        <v>5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27189</v>
      </c>
      <c r="C26739" s="2">
        <v>27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26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27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27192</v>
      </c>
      <c r="C26742" s="2">
        <v>26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27193</v>
      </c>
      <c r="C26743" s="2">
        <v>24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27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26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27196</v>
      </c>
      <c r="C26746" s="2">
        <v>25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25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27198</v>
      </c>
      <c r="C26748" s="2">
        <v>23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27199</v>
      </c>
      <c r="C26749" s="2">
        <v>23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23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25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17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16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16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27207</v>
      </c>
      <c r="C26757" s="2">
        <v>15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29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29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29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26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26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28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27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34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33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36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27218</v>
      </c>
      <c r="C26768" s="2">
        <v>11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10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11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13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11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14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27224</v>
      </c>
      <c r="C26774" s="2">
        <v>16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27225</v>
      </c>
      <c r="C26775" s="2">
        <v>14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27226</v>
      </c>
      <c r="C26776" s="2">
        <v>15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17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16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15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21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20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20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20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18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15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12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10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11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11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27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28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28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23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23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23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22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24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22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24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26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28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25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25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33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39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24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22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21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20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27262</v>
      </c>
      <c r="C26812" s="2">
        <v>22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27263</v>
      </c>
      <c r="C26813" s="2">
        <v>23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27264</v>
      </c>
      <c r="C26814" s="2">
        <v>24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24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27266</v>
      </c>
      <c r="C26816" s="2">
        <v>23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27267</v>
      </c>
      <c r="C26817" s="2">
        <v>20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27268</v>
      </c>
      <c r="C26818" s="2">
        <v>23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27269</v>
      </c>
      <c r="C26819" s="2">
        <v>24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27270</v>
      </c>
      <c r="C26820" s="2">
        <v>24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14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14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16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27274</v>
      </c>
      <c r="C26824" s="2">
        <v>16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27275</v>
      </c>
      <c r="C26825" s="2">
        <v>19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27276</v>
      </c>
      <c r="C26826" s="2">
        <v>19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27277</v>
      </c>
      <c r="C26827" s="2">
        <v>22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27278</v>
      </c>
      <c r="C26828" s="2">
        <v>24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27279</v>
      </c>
      <c r="C26829" s="2">
        <v>17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18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27281</v>
      </c>
      <c r="C26831" s="2">
        <v>17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17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15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27284</v>
      </c>
      <c r="C26834" s="2">
        <v>23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27285</v>
      </c>
      <c r="C26835" s="2">
        <v>18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20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20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21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25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25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25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20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19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17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21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25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23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21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20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20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20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20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19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26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27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26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20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22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21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20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7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8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8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7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7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22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19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18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18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18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17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10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11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12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10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27326</v>
      </c>
      <c r="C26876" s="2">
        <v>12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27327</v>
      </c>
      <c r="C26877" s="2">
        <v>14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27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20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20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28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33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20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20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20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20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20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17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16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27340</v>
      </c>
      <c r="C26890" s="2">
        <v>18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18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24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22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23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28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27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28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26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24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24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27351</v>
      </c>
      <c r="C26901" s="2">
        <v>23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27352</v>
      </c>
      <c r="C26902" s="2">
        <v>21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23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24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25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29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31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12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12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20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21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21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22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12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27370</v>
      </c>
      <c r="C26920" s="2">
        <v>12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27371</v>
      </c>
      <c r="C26921" s="2">
        <v>12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12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27373</v>
      </c>
      <c r="C26923" s="2">
        <v>11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11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27375</v>
      </c>
      <c r="C26925" s="2">
        <v>27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27377</v>
      </c>
      <c r="C26927" s="2">
        <v>10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26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27379</v>
      </c>
      <c r="C26929" s="2">
        <v>24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27380</v>
      </c>
      <c r="C26930" s="2">
        <v>25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27381</v>
      </c>
      <c r="C26931" s="2">
        <v>26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27382</v>
      </c>
      <c r="C26932" s="2">
        <v>24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27383</v>
      </c>
      <c r="C26933" s="2">
        <v>25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27384</v>
      </c>
      <c r="C26934" s="2">
        <v>25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27385</v>
      </c>
      <c r="C26935" s="2">
        <v>29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27386</v>
      </c>
      <c r="C26936" s="2">
        <v>31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27387</v>
      </c>
      <c r="C26937" s="2">
        <v>25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27388</v>
      </c>
      <c r="C26938" s="2">
        <v>19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17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16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20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21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21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21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24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29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30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32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27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27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23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28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27404</v>
      </c>
      <c r="C26954" s="2">
        <v>32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27405</v>
      </c>
      <c r="C26955" s="2">
        <v>29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27406</v>
      </c>
      <c r="C26956" s="2">
        <v>30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38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27408</v>
      </c>
      <c r="C26958" s="2">
        <v>19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27409</v>
      </c>
      <c r="C26959" s="2">
        <v>14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27410</v>
      </c>
      <c r="C26960" s="2">
        <v>11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27411</v>
      </c>
      <c r="C26961" s="2">
        <v>10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27412</v>
      </c>
      <c r="C26962" s="2">
        <v>25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27413</v>
      </c>
      <c r="C26963" s="2">
        <v>21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13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27415</v>
      </c>
      <c r="C26965" s="2">
        <v>10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6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20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20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27420</v>
      </c>
      <c r="C26970" s="2">
        <v>19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27421</v>
      </c>
      <c r="C26971" s="2">
        <v>19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27422</v>
      </c>
      <c r="C26972" s="2">
        <v>11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11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11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11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11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15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16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16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16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15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19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20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12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9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12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13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15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20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23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23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21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22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25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19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19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11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27449</v>
      </c>
      <c r="C26999" s="2">
        <v>10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27450</v>
      </c>
      <c r="C27000" s="2">
        <v>19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27451</v>
      </c>
      <c r="C27001" s="2">
        <v>21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27452</v>
      </c>
      <c r="C27002" s="2">
        <v>20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27453</v>
      </c>
      <c r="C27003" s="2">
        <v>20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27454</v>
      </c>
      <c r="C27004" s="2">
        <v>24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25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26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23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27458</v>
      </c>
      <c r="C27008" s="2">
        <v>24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24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24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23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27462</v>
      </c>
      <c r="C27012" s="2">
        <v>28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27463</v>
      </c>
      <c r="C27013" s="2">
        <v>29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27464</v>
      </c>
      <c r="C27014" s="2">
        <v>28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27465</v>
      </c>
      <c r="C27015" s="2">
        <v>21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20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19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19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19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17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22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22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22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20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18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17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18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19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23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22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23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24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22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22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22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23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23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27488</v>
      </c>
      <c r="C27038" s="2">
        <v>20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27489</v>
      </c>
      <c r="C27039" s="2">
        <v>21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24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24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24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25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25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24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22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27497</v>
      </c>
      <c r="C27047" s="2">
        <v>24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27498</v>
      </c>
      <c r="C27048" s="2">
        <v>26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27499</v>
      </c>
      <c r="C27049" s="2">
        <v>25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27500</v>
      </c>
      <c r="C27050" s="2">
        <v>24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27501</v>
      </c>
      <c r="C27051" s="2">
        <v>23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27502</v>
      </c>
      <c r="C27052" s="2">
        <v>22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27503</v>
      </c>
      <c r="C27053" s="2">
        <v>20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27504</v>
      </c>
      <c r="C27054" s="2">
        <v>19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20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27506</v>
      </c>
      <c r="C27056" s="2">
        <v>22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27507</v>
      </c>
      <c r="C27057" s="2">
        <v>22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27508</v>
      </c>
      <c r="C27058" s="2">
        <v>22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17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27510</v>
      </c>
      <c r="C27060" s="2">
        <v>18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19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19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15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14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27515</v>
      </c>
      <c r="C27065" s="2">
        <v>13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8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8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11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17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21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21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19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27523</v>
      </c>
      <c r="C27073" s="2">
        <v>20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21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20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20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27527</v>
      </c>
      <c r="C27077" s="2">
        <v>20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20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21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21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9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14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14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16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27535</v>
      </c>
      <c r="C27085" s="2">
        <v>18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21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20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21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19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18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18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15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15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15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16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27546</v>
      </c>
      <c r="C27096" s="2">
        <v>27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27547</v>
      </c>
      <c r="C27097" s="2">
        <v>20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27548</v>
      </c>
      <c r="C27098" s="2">
        <v>18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27549</v>
      </c>
      <c r="C27099" s="2">
        <v>19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19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14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15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23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20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20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31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27557</v>
      </c>
      <c r="C27107" s="2">
        <v>30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27558</v>
      </c>
      <c r="C27108" s="2">
        <v>28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27559</v>
      </c>
      <c r="C27109" s="2">
        <v>28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27560</v>
      </c>
      <c r="C27110" s="2">
        <v>19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18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27562</v>
      </c>
      <c r="C27112" s="2">
        <v>19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27563</v>
      </c>
      <c r="C27113" s="2">
        <v>9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13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13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13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13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27568</v>
      </c>
      <c r="C27118" s="2">
        <v>12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12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8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14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9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12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16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12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16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27578</v>
      </c>
      <c r="C27128" s="2">
        <v>19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27579</v>
      </c>
      <c r="C27129" s="2">
        <v>20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27580</v>
      </c>
      <c r="C27130" s="2">
        <v>21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22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5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17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18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17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27586</v>
      </c>
      <c r="C27136" s="2">
        <v>17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27587</v>
      </c>
      <c r="C27137" s="2">
        <v>15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27588</v>
      </c>
      <c r="C27138" s="2">
        <v>17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27589</v>
      </c>
      <c r="C27139" s="2">
        <v>26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27590</v>
      </c>
      <c r="C27140" s="2">
        <v>26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24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27592</v>
      </c>
      <c r="C27142" s="2">
        <v>22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22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27594</v>
      </c>
      <c r="C27144" s="2">
        <v>19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21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21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27597</v>
      </c>
      <c r="C27147" s="2">
        <v>19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27598</v>
      </c>
      <c r="C27148" s="2">
        <v>19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27599</v>
      </c>
      <c r="C27149" s="2">
        <v>16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27600</v>
      </c>
      <c r="C27150" s="2">
        <v>30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27601</v>
      </c>
      <c r="C27151" s="2">
        <v>37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15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17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27604</v>
      </c>
      <c r="C27154" s="2">
        <v>18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27605</v>
      </c>
      <c r="C27155" s="2">
        <v>18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19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18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17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18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16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25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27612</v>
      </c>
      <c r="C27162" s="2">
        <v>25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27613</v>
      </c>
      <c r="C27163" s="2">
        <v>25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27614</v>
      </c>
      <c r="C27164" s="2">
        <v>24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27615</v>
      </c>
      <c r="C27165" s="2">
        <v>26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27616</v>
      </c>
      <c r="C27166" s="2">
        <v>27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27617</v>
      </c>
      <c r="C27167" s="2">
        <v>28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29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27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27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27621</v>
      </c>
      <c r="C27171" s="2">
        <v>25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27622</v>
      </c>
      <c r="C27172" s="2">
        <v>24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27623</v>
      </c>
      <c r="C27173" s="2">
        <v>31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30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28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24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24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23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18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19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21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25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28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28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30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32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21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20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27639</v>
      </c>
      <c r="C27189" s="2">
        <v>21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28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29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29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27644</v>
      </c>
      <c r="C27194" s="2">
        <v>24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24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27646</v>
      </c>
      <c r="C27196" s="2">
        <v>24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27647</v>
      </c>
      <c r="C27197" s="2">
        <v>23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27648</v>
      </c>
      <c r="C27198" s="2">
        <v>22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27649</v>
      </c>
      <c r="C27199" s="2">
        <v>23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27650</v>
      </c>
      <c r="C27200" s="2">
        <v>24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27651</v>
      </c>
      <c r="C27201" s="2">
        <v>22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27652</v>
      </c>
      <c r="C27202" s="2">
        <v>26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27653</v>
      </c>
      <c r="C27203" s="2">
        <v>24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19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21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24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19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20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20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16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16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18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21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16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16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16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16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16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12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13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13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28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27673</v>
      </c>
      <c r="C27223" s="2">
        <v>34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27674</v>
      </c>
      <c r="C27224" s="2">
        <v>19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27675</v>
      </c>
      <c r="C27225" s="2">
        <v>20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21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22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19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19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19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8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15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26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27684</v>
      </c>
      <c r="C27234" s="2">
        <v>32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27685</v>
      </c>
      <c r="C27235" s="2">
        <v>17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17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17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20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18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27690</v>
      </c>
      <c r="C27240" s="2">
        <v>25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27691</v>
      </c>
      <c r="C27241" s="2">
        <v>26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27692</v>
      </c>
      <c r="C27242" s="2">
        <v>20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27693</v>
      </c>
      <c r="C27243" s="2">
        <v>17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27694</v>
      </c>
      <c r="C27244" s="2">
        <v>16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18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15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15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27698</v>
      </c>
      <c r="C27248" s="2">
        <v>16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27699</v>
      </c>
      <c r="C27249" s="2">
        <v>15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27700</v>
      </c>
      <c r="C27250" s="2">
        <v>28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27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28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27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25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19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20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19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19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27709</v>
      </c>
      <c r="C27259" s="2">
        <v>29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29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30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28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28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31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24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26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26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25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24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27720</v>
      </c>
      <c r="C27270" s="2">
        <v>20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27721</v>
      </c>
      <c r="C27271" s="2">
        <v>11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7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27723</v>
      </c>
      <c r="C27273" s="2">
        <v>6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27724</v>
      </c>
      <c r="C27274" s="2">
        <v>14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27725</v>
      </c>
      <c r="C27275" s="2">
        <v>18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27726</v>
      </c>
      <c r="C27276" s="2">
        <v>24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27727</v>
      </c>
      <c r="C27277" s="2">
        <v>15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18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20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22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27731</v>
      </c>
      <c r="C27281" s="2">
        <v>27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27732</v>
      </c>
      <c r="C27282" s="2">
        <v>26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27733</v>
      </c>
      <c r="C27283" s="2">
        <v>20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27734</v>
      </c>
      <c r="C27284" s="2">
        <v>22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27735</v>
      </c>
      <c r="C27285" s="2">
        <v>25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27736</v>
      </c>
      <c r="C27286" s="2">
        <v>29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27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19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27739</v>
      </c>
      <c r="C27289" s="2">
        <v>19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27740</v>
      </c>
      <c r="C27290" s="2">
        <v>19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19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27742</v>
      </c>
      <c r="C27292" s="2">
        <v>25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27743</v>
      </c>
      <c r="C27293" s="2">
        <v>24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20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9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27746</v>
      </c>
      <c r="C27296" s="2">
        <v>9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27747</v>
      </c>
      <c r="C27297" s="2">
        <v>25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27748</v>
      </c>
      <c r="C27298" s="2">
        <v>19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27749</v>
      </c>
      <c r="C27299" s="2">
        <v>20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27750</v>
      </c>
      <c r="C27300" s="2">
        <v>28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27751</v>
      </c>
      <c r="C27301" s="2">
        <v>24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27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30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27754</v>
      </c>
      <c r="C27304" s="2">
        <v>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32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27757</v>
      </c>
      <c r="C27307" s="2">
        <v>31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18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21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25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27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22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24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26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16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14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14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17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19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20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19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21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27773</v>
      </c>
      <c r="C27323" s="2">
        <v>22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34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34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27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28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26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27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27780</v>
      </c>
      <c r="C27330" s="2">
        <v>28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24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27782</v>
      </c>
      <c r="C27332" s="2">
        <v>25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24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24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26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27786</v>
      </c>
      <c r="C27336" s="2">
        <v>26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27787</v>
      </c>
      <c r="C27337" s="2">
        <v>23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24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24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22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31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34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26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26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25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13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16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19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20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9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9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17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27803</v>
      </c>
      <c r="C27353" s="2">
        <v>20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20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27806</v>
      </c>
      <c r="C27356" s="2">
        <v>19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19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19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26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27810</v>
      </c>
      <c r="C27360" s="2">
        <v>27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27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24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25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26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24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23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22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27818</v>
      </c>
      <c r="C27368" s="2">
        <v>29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31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24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27821</v>
      </c>
      <c r="C27371" s="2">
        <v>25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27822</v>
      </c>
      <c r="C27372" s="2">
        <v>26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27823</v>
      </c>
      <c r="C27373" s="2">
        <v>19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27824</v>
      </c>
      <c r="C27374" s="2">
        <v>18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27825</v>
      </c>
      <c r="C27375" s="2">
        <v>17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27826</v>
      </c>
      <c r="C27376" s="2">
        <v>25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27827</v>
      </c>
      <c r="C27377" s="2">
        <v>31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27828</v>
      </c>
      <c r="C27378" s="2">
        <v>37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27829</v>
      </c>
      <c r="C27379" s="2">
        <v>26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27830</v>
      </c>
      <c r="C27380" s="2">
        <v>26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27831</v>
      </c>
      <c r="C27381" s="2">
        <v>25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27832</v>
      </c>
      <c r="C27382" s="2">
        <v>20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27833</v>
      </c>
      <c r="C27383" s="2">
        <v>20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20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21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21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32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32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17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27840</v>
      </c>
      <c r="C27390" s="2">
        <v>17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27841</v>
      </c>
      <c r="C27391" s="2">
        <v>17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27842</v>
      </c>
      <c r="C27392" s="2">
        <v>18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20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27844</v>
      </c>
      <c r="C27394" s="2">
        <v>22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23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23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21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22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20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20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21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19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20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21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20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19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17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16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32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32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32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17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12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14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15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15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21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20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31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32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20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27873</v>
      </c>
      <c r="C27423" s="2">
        <v>24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27874</v>
      </c>
      <c r="C27424" s="2">
        <v>27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27875</v>
      </c>
      <c r="C27425" s="2">
        <v>20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27876</v>
      </c>
      <c r="C27426" s="2">
        <v>19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27877</v>
      </c>
      <c r="C27427" s="2">
        <v>23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24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27879</v>
      </c>
      <c r="C27429" s="2">
        <v>24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27880</v>
      </c>
      <c r="C27430" s="2">
        <v>24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27881</v>
      </c>
      <c r="C27431" s="2">
        <v>20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27882</v>
      </c>
      <c r="C27432" s="2">
        <v>19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27883</v>
      </c>
      <c r="C27433" s="2">
        <v>19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27884</v>
      </c>
      <c r="C27434" s="2">
        <v>18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27885</v>
      </c>
      <c r="C27435" s="2">
        <v>24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27886</v>
      </c>
      <c r="C27436" s="2">
        <v>24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27887</v>
      </c>
      <c r="C27437" s="2">
        <v>21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17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27889</v>
      </c>
      <c r="C27439" s="2">
        <v>18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27890</v>
      </c>
      <c r="C27440" s="2">
        <v>18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27891</v>
      </c>
      <c r="C27441" s="2">
        <v>18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22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21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27894</v>
      </c>
      <c r="C27444" s="2">
        <v>26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24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24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27897</v>
      </c>
      <c r="C27447" s="2">
        <v>27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25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25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18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18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19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27903</v>
      </c>
      <c r="C27453" s="2">
        <v>19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27904</v>
      </c>
      <c r="C27454" s="2">
        <v>29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27905</v>
      </c>
      <c r="C27455" s="2">
        <v>30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27906</v>
      </c>
      <c r="C27456" s="2">
        <v>30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27907</v>
      </c>
      <c r="C27457" s="2">
        <v>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24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27909</v>
      </c>
      <c r="C27459" s="2">
        <v>23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27910</v>
      </c>
      <c r="C27460" s="2">
        <v>23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23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22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24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27914</v>
      </c>
      <c r="C27464" s="2">
        <v>26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27915</v>
      </c>
      <c r="C27465" s="2">
        <v>17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19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27917</v>
      </c>
      <c r="C27467" s="2">
        <v>22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27918</v>
      </c>
      <c r="C27468" s="2">
        <v>22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27919</v>
      </c>
      <c r="C27469" s="2">
        <v>16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16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27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25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24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37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36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28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20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19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16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16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20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18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17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27934</v>
      </c>
      <c r="C27484" s="2">
        <v>17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31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27936</v>
      </c>
      <c r="C27486" s="2">
        <v>24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27937</v>
      </c>
      <c r="C27487" s="2">
        <v>28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27938</v>
      </c>
      <c r="C27488" s="2">
        <v>28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27939</v>
      </c>
      <c r="C27489" s="2">
        <v>35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36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23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24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25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27944</v>
      </c>
      <c r="C27494" s="2">
        <v>23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23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23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21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20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27949</v>
      </c>
      <c r="C27499" s="2">
        <v>20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21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27952</v>
      </c>
      <c r="C27502" s="2">
        <v>32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27953</v>
      </c>
      <c r="C27503" s="2">
        <v>24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27954</v>
      </c>
      <c r="C27504" s="2">
        <v>25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27955</v>
      </c>
      <c r="C27505" s="2">
        <v>31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30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27957</v>
      </c>
      <c r="C27507" s="2">
        <v>29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27958</v>
      </c>
      <c r="C27508" s="2">
        <v>22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27959</v>
      </c>
      <c r="C27509" s="2">
        <v>23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15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16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23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25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29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19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27966</v>
      </c>
      <c r="C27516" s="2">
        <v>19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20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21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17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17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18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19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22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26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27976</v>
      </c>
      <c r="C27526" s="2">
        <v>26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27977</v>
      </c>
      <c r="C27527" s="2">
        <v>26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27978</v>
      </c>
      <c r="C27528" s="2">
        <v>25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27979</v>
      </c>
      <c r="C27529" s="2">
        <v>28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27980</v>
      </c>
      <c r="C27530" s="2">
        <v>21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27981</v>
      </c>
      <c r="C27531" s="2">
        <v>21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27982</v>
      </c>
      <c r="C27532" s="2">
        <v>29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29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30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27985</v>
      </c>
      <c r="C27535" s="2">
        <v>22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27986</v>
      </c>
      <c r="C27536" s="2">
        <v>22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22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15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15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27990</v>
      </c>
      <c r="C27540" s="2">
        <v>14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27991</v>
      </c>
      <c r="C27541" s="2">
        <v>13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13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27993</v>
      </c>
      <c r="C27543" s="2">
        <v>19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18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17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15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27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15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27999</v>
      </c>
      <c r="C27549" s="2">
        <v>16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28000</v>
      </c>
      <c r="C27550" s="2">
        <v>21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28001</v>
      </c>
      <c r="C27551" s="2">
        <v>27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28002</v>
      </c>
      <c r="C27552" s="2">
        <v>27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28003</v>
      </c>
      <c r="C27553" s="2">
        <v>25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28004</v>
      </c>
      <c r="C27554" s="2">
        <v>19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28005</v>
      </c>
      <c r="C27555" s="2">
        <v>18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28006</v>
      </c>
      <c r="C27556" s="2">
        <v>14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12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28008</v>
      </c>
      <c r="C27558" s="2">
        <v>11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22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23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28011</v>
      </c>
      <c r="C27561" s="2">
        <v>22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28012</v>
      </c>
      <c r="C27562" s="2">
        <v>32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38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15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13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15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23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25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25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28020</v>
      </c>
      <c r="C27570" s="2">
        <v>38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28021</v>
      </c>
      <c r="C27571" s="2">
        <v>39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28022</v>
      </c>
      <c r="C27572" s="2">
        <v>24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28023</v>
      </c>
      <c r="C27573" s="2">
        <v>23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28024</v>
      </c>
      <c r="C27574" s="2">
        <v>21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28025</v>
      </c>
      <c r="C27575" s="2">
        <v>25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28026</v>
      </c>
      <c r="C27576" s="2">
        <v>26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28027</v>
      </c>
      <c r="C27577" s="2">
        <v>26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28028</v>
      </c>
      <c r="C27578" s="2">
        <v>28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28029</v>
      </c>
      <c r="C27579" s="2">
        <v>22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28030</v>
      </c>
      <c r="C27580" s="2">
        <v>23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26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28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28033</v>
      </c>
      <c r="C27583" s="2">
        <v>27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28034</v>
      </c>
      <c r="C27584" s="2">
        <v>29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29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34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35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32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28039</v>
      </c>
      <c r="C27589" s="2">
        <v>32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28040</v>
      </c>
      <c r="C27590" s="2">
        <v>17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16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15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28043</v>
      </c>
      <c r="C27593" s="2">
        <v>14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28044</v>
      </c>
      <c r="C27594" s="2">
        <v>23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23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23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27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26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24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24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25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24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25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23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39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36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27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28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30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10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10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9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8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16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14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14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17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20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22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23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25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28072</v>
      </c>
      <c r="C27622" s="2">
        <v>32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28073</v>
      </c>
      <c r="C27623" s="2">
        <v>32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29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28075</v>
      </c>
      <c r="C27625" s="2">
        <v>29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28076</v>
      </c>
      <c r="C27626" s="2">
        <v>31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28077</v>
      </c>
      <c r="C27627" s="2">
        <v>23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23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28079</v>
      </c>
      <c r="C27629" s="2">
        <v>23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28080</v>
      </c>
      <c r="C27630" s="2">
        <v>16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28081</v>
      </c>
      <c r="C27631" s="2">
        <v>16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28082</v>
      </c>
      <c r="C27632" s="2">
        <v>20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28083</v>
      </c>
      <c r="C27633" s="2">
        <v>18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28084</v>
      </c>
      <c r="C27634" s="2">
        <v>17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28085</v>
      </c>
      <c r="C27635" s="2">
        <v>17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28086</v>
      </c>
      <c r="C27636" s="2">
        <v>16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28087</v>
      </c>
      <c r="C27637" s="2">
        <v>22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28088</v>
      </c>
      <c r="C27638" s="2">
        <v>25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28089</v>
      </c>
      <c r="C27639" s="2">
        <v>21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21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28091</v>
      </c>
      <c r="C27641" s="2">
        <v>22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28092</v>
      </c>
      <c r="C27642" s="2">
        <v>21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16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17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28095</v>
      </c>
      <c r="C27645" s="2">
        <v>18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28096</v>
      </c>
      <c r="C27646" s="2">
        <v>16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20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28098</v>
      </c>
      <c r="C27648" s="2">
        <v>21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19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21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18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28102</v>
      </c>
      <c r="C27652" s="2">
        <v>17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28103</v>
      </c>
      <c r="C27653" s="2">
        <v>14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28104</v>
      </c>
      <c r="C27654" s="2">
        <v>13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28105</v>
      </c>
      <c r="C27655" s="2">
        <v>12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28106</v>
      </c>
      <c r="C27656" s="2">
        <v>19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16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14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8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6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7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20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28113</v>
      </c>
      <c r="C27663" s="2">
        <v>21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28114</v>
      </c>
      <c r="C27664" s="2">
        <v>22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28115</v>
      </c>
      <c r="C27665" s="2">
        <v>19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28116</v>
      </c>
      <c r="C27666" s="2">
        <v>19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28117</v>
      </c>
      <c r="C27667" s="2">
        <v>31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35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31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33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28121</v>
      </c>
      <c r="C27671" s="2">
        <v>32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28122</v>
      </c>
      <c r="C27672" s="2">
        <v>29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28123</v>
      </c>
      <c r="C27673" s="2">
        <v>29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29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32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33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43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28128</v>
      </c>
      <c r="C27678" s="2">
        <v>42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26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29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18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28132</v>
      </c>
      <c r="C27682" s="2">
        <v>17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28133</v>
      </c>
      <c r="C27683" s="2">
        <v>17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28134</v>
      </c>
      <c r="C27684" s="2">
        <v>16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28135</v>
      </c>
      <c r="C27685" s="2">
        <v>19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28136</v>
      </c>
      <c r="C27686" s="2">
        <v>17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28137</v>
      </c>
      <c r="C27687" s="2">
        <v>17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28138</v>
      </c>
      <c r="C27688" s="2">
        <v>19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28139</v>
      </c>
      <c r="C27689" s="2">
        <v>23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28140</v>
      </c>
      <c r="C27690" s="2">
        <v>22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28141</v>
      </c>
      <c r="C27691" s="2">
        <v>18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28142</v>
      </c>
      <c r="C27692" s="2">
        <v>17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19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18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19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28146</v>
      </c>
      <c r="C27696" s="2">
        <v>18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28147</v>
      </c>
      <c r="C27697" s="2">
        <v>20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28148</v>
      </c>
      <c r="C27698" s="2">
        <v>22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28149</v>
      </c>
      <c r="C27699" s="2">
        <v>21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28150</v>
      </c>
      <c r="C27700" s="2">
        <v>17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28151</v>
      </c>
      <c r="C27701" s="2">
        <v>17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17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17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18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18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20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28157</v>
      </c>
      <c r="C27707" s="2">
        <v>18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18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17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23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24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25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25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28164</v>
      </c>
      <c r="C27714" s="2">
        <v>25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28165</v>
      </c>
      <c r="C27715" s="2">
        <v>23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26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27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30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24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28171</v>
      </c>
      <c r="C27721" s="2">
        <v>23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20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19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23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24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29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29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26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32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34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17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28182</v>
      </c>
      <c r="C27732" s="2">
        <v>16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28183</v>
      </c>
      <c r="C27733" s="2">
        <v>20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28184</v>
      </c>
      <c r="C27734" s="2">
        <v>18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28185</v>
      </c>
      <c r="C27735" s="2">
        <v>18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28186</v>
      </c>
      <c r="C27736" s="2">
        <v>18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28187</v>
      </c>
      <c r="C27737" s="2">
        <v>26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28188</v>
      </c>
      <c r="C27738" s="2">
        <v>27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28189</v>
      </c>
      <c r="C27739" s="2">
        <v>14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28190</v>
      </c>
      <c r="C27740" s="2">
        <v>22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28191</v>
      </c>
      <c r="C27741" s="2">
        <v>22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28192</v>
      </c>
      <c r="C27742" s="2">
        <v>21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28193</v>
      </c>
      <c r="C27743" s="2">
        <v>25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28194</v>
      </c>
      <c r="C27744" s="2">
        <v>26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28195</v>
      </c>
      <c r="C27745" s="2">
        <v>27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28196</v>
      </c>
      <c r="C27746" s="2">
        <v>27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27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18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18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19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19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28202</v>
      </c>
      <c r="C27752" s="2">
        <v>22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22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28204</v>
      </c>
      <c r="C27754" s="2">
        <v>21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14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28206</v>
      </c>
      <c r="C27756" s="2">
        <v>12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28207</v>
      </c>
      <c r="C27757" s="2">
        <v>8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28208</v>
      </c>
      <c r="C27758" s="2">
        <v>15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28209</v>
      </c>
      <c r="C27759" s="2">
        <v>10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28210</v>
      </c>
      <c r="C27760" s="2">
        <v>8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10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10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11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14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26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26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25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22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28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25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25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30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20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17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16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13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28227</v>
      </c>
      <c r="C27777" s="2">
        <v>13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12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13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28230</v>
      </c>
      <c r="C27780" s="2">
        <v>16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14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28232</v>
      </c>
      <c r="C27782" s="2">
        <v>28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28233</v>
      </c>
      <c r="C27783" s="2">
        <v>28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28234</v>
      </c>
      <c r="C27784" s="2">
        <v>28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28235</v>
      </c>
      <c r="C27785" s="2">
        <v>26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28236</v>
      </c>
      <c r="C27786" s="2">
        <v>20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28237</v>
      </c>
      <c r="C27787" s="2">
        <v>19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28238</v>
      </c>
      <c r="C27788" s="2">
        <v>19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28239</v>
      </c>
      <c r="C27789" s="2">
        <v>19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19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19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28242</v>
      </c>
      <c r="C27792" s="2">
        <v>19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21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20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20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28246</v>
      </c>
      <c r="C27796" s="2">
        <v>17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15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28248</v>
      </c>
      <c r="C27798" s="2">
        <v>16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17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28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28251</v>
      </c>
      <c r="C27801" s="2">
        <v>28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28252</v>
      </c>
      <c r="C27802" s="2">
        <v>24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31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23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22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22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23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23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28260</v>
      </c>
      <c r="C27810" s="2">
        <v>29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28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27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24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24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23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28266</v>
      </c>
      <c r="C27816" s="2">
        <v>23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28267</v>
      </c>
      <c r="C27817" s="2">
        <v>24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28268</v>
      </c>
      <c r="C27818" s="2">
        <v>31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28269</v>
      </c>
      <c r="C27819" s="2">
        <v>31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25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28271</v>
      </c>
      <c r="C27821" s="2">
        <v>25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25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24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28274</v>
      </c>
      <c r="C27824" s="2">
        <v>25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28275</v>
      </c>
      <c r="C27825" s="2">
        <v>26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28276</v>
      </c>
      <c r="C27826" s="2">
        <v>26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17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28278</v>
      </c>
      <c r="C27828" s="2">
        <v>17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28279</v>
      </c>
      <c r="C27829" s="2">
        <v>16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28280</v>
      </c>
      <c r="C27830" s="2">
        <v>18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28281</v>
      </c>
      <c r="C27831" s="2">
        <v>20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28282</v>
      </c>
      <c r="C27832" s="2">
        <v>19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28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31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32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28286</v>
      </c>
      <c r="C27836" s="2">
        <v>17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16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28288</v>
      </c>
      <c r="C27838" s="2">
        <v>15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16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17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28291</v>
      </c>
      <c r="C27841" s="2">
        <v>23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25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28293</v>
      </c>
      <c r="C27843" s="2">
        <v>29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28294</v>
      </c>
      <c r="C27844" s="2">
        <v>16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15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16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28297</v>
      </c>
      <c r="C27847" s="2">
        <v>17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28298</v>
      </c>
      <c r="C27848" s="2">
        <v>16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28299</v>
      </c>
      <c r="C27849" s="2">
        <v>16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28300</v>
      </c>
      <c r="C27850" s="2">
        <v>16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28301</v>
      </c>
      <c r="C27851" s="2">
        <v>36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28302</v>
      </c>
      <c r="C27852" s="2">
        <v>39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28303</v>
      </c>
      <c r="C27853" s="2">
        <v>15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28304</v>
      </c>
      <c r="C27854" s="2">
        <v>20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28305</v>
      </c>
      <c r="C27855" s="2">
        <v>24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28306</v>
      </c>
      <c r="C27856" s="2">
        <v>24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28307</v>
      </c>
      <c r="C27857" s="2">
        <v>24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28308</v>
      </c>
      <c r="C27858" s="2">
        <v>26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28309</v>
      </c>
      <c r="C27859" s="2">
        <v>35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28310</v>
      </c>
      <c r="C27860" s="2">
        <v>36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28311</v>
      </c>
      <c r="C27861" s="2">
        <v>21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28312</v>
      </c>
      <c r="C27862" s="2">
        <v>23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24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24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14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14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17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28318</v>
      </c>
      <c r="C27868" s="2">
        <v>16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28319</v>
      </c>
      <c r="C27869" s="2">
        <v>18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22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21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18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16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28324</v>
      </c>
      <c r="C27874" s="2">
        <v>24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28325</v>
      </c>
      <c r="C27875" s="2">
        <v>25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25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28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28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26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30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29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12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14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15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27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30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25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25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28340</v>
      </c>
      <c r="C27890" s="2">
        <v>29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31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29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28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27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28345</v>
      </c>
      <c r="C27895" s="2">
        <v>29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28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27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24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22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22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24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25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25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23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20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28356</v>
      </c>
      <c r="C27906" s="2">
        <v>21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28357</v>
      </c>
      <c r="C27907" s="2">
        <v>22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28358</v>
      </c>
      <c r="C27908" s="2">
        <v>20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28359</v>
      </c>
      <c r="C27909" s="2">
        <v>19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28360</v>
      </c>
      <c r="C27910" s="2">
        <v>18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28361</v>
      </c>
      <c r="C27911" s="2">
        <v>31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29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28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26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23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26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27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35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26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28371</v>
      </c>
      <c r="C27921" s="2">
        <v>26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28372</v>
      </c>
      <c r="C27922" s="2">
        <v>26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28373</v>
      </c>
      <c r="C27923" s="2">
        <v>19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28374</v>
      </c>
      <c r="C27924" s="2">
        <v>19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28375</v>
      </c>
      <c r="C27925" s="2">
        <v>18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28376</v>
      </c>
      <c r="C27926" s="2">
        <v>18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28377</v>
      </c>
      <c r="C27927" s="2">
        <v>23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28378</v>
      </c>
      <c r="C27928" s="2">
        <v>23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23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33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33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28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6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28384</v>
      </c>
      <c r="C27934" s="2">
        <v>20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28385</v>
      </c>
      <c r="C27935" s="2">
        <v>21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28386</v>
      </c>
      <c r="C27936" s="2">
        <v>20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28387</v>
      </c>
      <c r="C27937" s="2">
        <v>20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28388</v>
      </c>
      <c r="C27938" s="2">
        <v>17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28389</v>
      </c>
      <c r="C27939" s="2">
        <v>17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28390</v>
      </c>
      <c r="C27940" s="2">
        <v>17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28391</v>
      </c>
      <c r="C27941" s="2">
        <v>16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28392</v>
      </c>
      <c r="C27942" s="2">
        <v>16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28393</v>
      </c>
      <c r="C27943" s="2">
        <v>16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28394</v>
      </c>
      <c r="C27944" s="2">
        <v>17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28395</v>
      </c>
      <c r="C27945" s="2">
        <v>20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28396</v>
      </c>
      <c r="C27946" s="2">
        <v>23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28397</v>
      </c>
      <c r="C27947" s="2">
        <v>23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27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27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28400</v>
      </c>
      <c r="C27950" s="2">
        <v>27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27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28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28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26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24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21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21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20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24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28410</v>
      </c>
      <c r="C27960" s="2">
        <v>23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28411</v>
      </c>
      <c r="C27961" s="2">
        <v>23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28412</v>
      </c>
      <c r="C27962" s="2">
        <v>24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28413</v>
      </c>
      <c r="C27963" s="2">
        <v>23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28414</v>
      </c>
      <c r="C27964" s="2">
        <v>25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28415</v>
      </c>
      <c r="C27965" s="2">
        <v>25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28416</v>
      </c>
      <c r="C27966" s="2">
        <v>14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14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28418</v>
      </c>
      <c r="C27968" s="2">
        <v>18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28419</v>
      </c>
      <c r="C27969" s="2">
        <v>18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17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28421</v>
      </c>
      <c r="C27971" s="2">
        <v>18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28422</v>
      </c>
      <c r="C27972" s="2">
        <v>18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28423</v>
      </c>
      <c r="C27973" s="2">
        <v>17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28424</v>
      </c>
      <c r="C27974" s="2">
        <v>24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28425</v>
      </c>
      <c r="C27975" s="2">
        <v>24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28426</v>
      </c>
      <c r="C27976" s="2">
        <v>22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28427</v>
      </c>
      <c r="C27977" s="2">
        <v>23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28428</v>
      </c>
      <c r="C27978" s="2">
        <v>25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28429</v>
      </c>
      <c r="C27979" s="2">
        <v>24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28430</v>
      </c>
      <c r="C27980" s="2">
        <v>15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28431</v>
      </c>
      <c r="C27981" s="2">
        <v>14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28432</v>
      </c>
      <c r="C27982" s="2">
        <v>14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13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16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11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11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28437</v>
      </c>
      <c r="C27987" s="2">
        <v>11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28438</v>
      </c>
      <c r="C27988" s="2">
        <v>12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12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31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32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28442</v>
      </c>
      <c r="C27992" s="2">
        <v>19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19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22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24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28446</v>
      </c>
      <c r="C27996" s="2">
        <v>19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28447</v>
      </c>
      <c r="C27997" s="2">
        <v>19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28448</v>
      </c>
      <c r="C27998" s="2">
        <v>19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28449</v>
      </c>
      <c r="C27999" s="2">
        <v>29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28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22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21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21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21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25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28456</v>
      </c>
      <c r="C28006" s="2">
        <v>24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28457</v>
      </c>
      <c r="C28007" s="2">
        <v>23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28458</v>
      </c>
      <c r="C28008" s="2">
        <v>31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28459</v>
      </c>
      <c r="C28009" s="2">
        <v>31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28460</v>
      </c>
      <c r="C28010" s="2">
        <v>31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20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28462</v>
      </c>
      <c r="C28012" s="2">
        <v>21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21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31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31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32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28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28468</v>
      </c>
      <c r="C28018" s="2">
        <v>30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28469</v>
      </c>
      <c r="C28019" s="2">
        <v>26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25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24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12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13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13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28475</v>
      </c>
      <c r="C28025" s="2">
        <v>13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13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31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31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30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26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25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25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28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27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30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21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20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21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28489</v>
      </c>
      <c r="C28039" s="2">
        <v>22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28490</v>
      </c>
      <c r="C28040" s="2">
        <v>19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28491</v>
      </c>
      <c r="C28041" s="2">
        <v>12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28492</v>
      </c>
      <c r="C28042" s="2">
        <v>13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28493</v>
      </c>
      <c r="C28043" s="2">
        <v>15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16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28495</v>
      </c>
      <c r="C28045" s="2">
        <v>19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18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16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22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28499</v>
      </c>
      <c r="C28049" s="2">
        <v>21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28500</v>
      </c>
      <c r="C28050" s="2">
        <v>21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28501</v>
      </c>
      <c r="C28051" s="2">
        <v>22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28502</v>
      </c>
      <c r="C28052" s="2">
        <v>23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28503</v>
      </c>
      <c r="C28053" s="2">
        <v>25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27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27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27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26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26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32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22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20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21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23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18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28515</v>
      </c>
      <c r="C28065" s="2">
        <v>19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21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23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16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16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29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28521</v>
      </c>
      <c r="C28071" s="2">
        <v>31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28522</v>
      </c>
      <c r="C28072" s="2">
        <v>33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23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24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23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25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27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30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22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23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20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19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28533</v>
      </c>
      <c r="C28083" s="2">
        <v>19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17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28535</v>
      </c>
      <c r="C28085" s="2">
        <v>26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28536</v>
      </c>
      <c r="C28086" s="2">
        <v>23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19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28538</v>
      </c>
      <c r="C28088" s="2">
        <v>21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28539</v>
      </c>
      <c r="C28089" s="2">
        <v>22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28540</v>
      </c>
      <c r="C28090" s="2">
        <v>19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23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24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26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21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19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21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22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28548</v>
      </c>
      <c r="C28098" s="2">
        <v>29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30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29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28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32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31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32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28555</v>
      </c>
      <c r="C28105" s="2">
        <v>32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28556</v>
      </c>
      <c r="C28106" s="2">
        <v>19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28557</v>
      </c>
      <c r="C28107" s="2">
        <v>14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28558</v>
      </c>
      <c r="C28108" s="2">
        <v>13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16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18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28561</v>
      </c>
      <c r="C28111" s="2">
        <v>22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28562</v>
      </c>
      <c r="C28112" s="2">
        <v>23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28563</v>
      </c>
      <c r="C28113" s="2">
        <v>27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28564</v>
      </c>
      <c r="C28114" s="2">
        <v>27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29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28566</v>
      </c>
      <c r="C28116" s="2">
        <v>28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28567</v>
      </c>
      <c r="C28117" s="2">
        <v>30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28568</v>
      </c>
      <c r="C28118" s="2">
        <v>27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27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28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23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28572</v>
      </c>
      <c r="C28122" s="2">
        <v>22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28573</v>
      </c>
      <c r="C28123" s="2">
        <v>26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23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25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27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23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24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28579</v>
      </c>
      <c r="C28129" s="2">
        <v>24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23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24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28582</v>
      </c>
      <c r="C28132" s="2">
        <v>23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28583</v>
      </c>
      <c r="C28133" s="2">
        <v>31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24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24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23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10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10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10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28590</v>
      </c>
      <c r="C28140" s="2">
        <v>10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28591</v>
      </c>
      <c r="C28141" s="2">
        <v>33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28592</v>
      </c>
      <c r="C28142" s="2">
        <v>31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32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28594</v>
      </c>
      <c r="C28144" s="2">
        <v>33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28595</v>
      </c>
      <c r="C28145" s="2">
        <v>30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28596</v>
      </c>
      <c r="C28146" s="2">
        <v>30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28597</v>
      </c>
      <c r="C28147" s="2">
        <v>30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28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12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13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12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13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12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33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34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28606</v>
      </c>
      <c r="C28156" s="2">
        <v>24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28607</v>
      </c>
      <c r="C28157" s="2">
        <v>26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28608</v>
      </c>
      <c r="C28158" s="2">
        <v>26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26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28610</v>
      </c>
      <c r="C28160" s="2">
        <v>27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28611</v>
      </c>
      <c r="C28161" s="2">
        <v>28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28612</v>
      </c>
      <c r="C28162" s="2">
        <v>27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28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28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30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25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23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28618</v>
      </c>
      <c r="C28168" s="2">
        <v>28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28619</v>
      </c>
      <c r="C28169" s="2">
        <v>25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28620</v>
      </c>
      <c r="C28170" s="2">
        <v>24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39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43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28623</v>
      </c>
      <c r="C28173" s="2">
        <v>27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28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27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27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27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27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18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28630</v>
      </c>
      <c r="C28180" s="2">
        <v>19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28631</v>
      </c>
      <c r="C28181" s="2">
        <v>21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28632</v>
      </c>
      <c r="C28182" s="2">
        <v>22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28633</v>
      </c>
      <c r="C28183" s="2">
        <v>25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28634</v>
      </c>
      <c r="C28184" s="2">
        <v>26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28635</v>
      </c>
      <c r="C28185" s="2">
        <v>24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28636</v>
      </c>
      <c r="C28186" s="2">
        <v>25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28637</v>
      </c>
      <c r="C28187" s="2">
        <v>26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28638</v>
      </c>
      <c r="C28188" s="2">
        <v>26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28639</v>
      </c>
      <c r="C28189" s="2">
        <v>27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28640</v>
      </c>
      <c r="C28190" s="2">
        <v>30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28641</v>
      </c>
      <c r="C28191" s="2">
        <v>31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24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28643</v>
      </c>
      <c r="C28193" s="2">
        <v>24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28644</v>
      </c>
      <c r="C28194" s="2">
        <v>27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28645</v>
      </c>
      <c r="C28195" s="2">
        <v>27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28646</v>
      </c>
      <c r="C28196" s="2">
        <v>29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28647</v>
      </c>
      <c r="C28197" s="2">
        <v>33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28648</v>
      </c>
      <c r="C28198" s="2">
        <v>32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28649</v>
      </c>
      <c r="C28199" s="2">
        <v>33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28650</v>
      </c>
      <c r="C28200" s="2">
        <v>30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28651</v>
      </c>
      <c r="C28201" s="2">
        <v>13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28652</v>
      </c>
      <c r="C28202" s="2">
        <v>17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28653</v>
      </c>
      <c r="C28203" s="2">
        <v>22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28654</v>
      </c>
      <c r="C28204" s="2">
        <v>22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28655</v>
      </c>
      <c r="C28205" s="2">
        <v>24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27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28658</v>
      </c>
      <c r="C28208" s="2">
        <v>29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26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27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25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25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28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37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37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30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30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29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34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28670</v>
      </c>
      <c r="C28220" s="2">
        <v>35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10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12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19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34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32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18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20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28679</v>
      </c>
      <c r="C28229" s="2">
        <v>21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21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22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28682</v>
      </c>
      <c r="C28232" s="2">
        <v>23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21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28684</v>
      </c>
      <c r="C28234" s="2">
        <v>21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28685</v>
      </c>
      <c r="C28235" s="2">
        <v>22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28686</v>
      </c>
      <c r="C28236" s="2">
        <v>22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25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25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27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23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23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21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20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28694</v>
      </c>
      <c r="C28244" s="2">
        <v>20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28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31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32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25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24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23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15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21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21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28704</v>
      </c>
      <c r="C28254" s="2">
        <v>20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28705</v>
      </c>
      <c r="C28255" s="2">
        <v>20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21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20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19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16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14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14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14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14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27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23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24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20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20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25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24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26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25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26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23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21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23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24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28728</v>
      </c>
      <c r="C28278" s="2">
        <v>26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30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15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11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28732</v>
      </c>
      <c r="C28282" s="2">
        <v>14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14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15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19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15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15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15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13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19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18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17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17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15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13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23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28748</v>
      </c>
      <c r="C28298" s="2">
        <v>22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24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23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23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23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28753</v>
      </c>
      <c r="C28303" s="2">
        <v>23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28754</v>
      </c>
      <c r="C28304" s="2">
        <v>23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28755</v>
      </c>
      <c r="C28305" s="2">
        <v>18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12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12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14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12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12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12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12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24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20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21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24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20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21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24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19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28771</v>
      </c>
      <c r="C28321" s="2">
        <v>20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20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20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22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23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24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23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21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22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24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27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29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27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28785</v>
      </c>
      <c r="C28335" s="2">
        <v>26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11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17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18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19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22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25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28792</v>
      </c>
      <c r="C28342" s="2">
        <v>16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18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28794</v>
      </c>
      <c r="C28344" s="2">
        <v>20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22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22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22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30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28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29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31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28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17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28804</v>
      </c>
      <c r="C28354" s="2">
        <v>17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16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15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14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15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15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16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11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11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11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12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12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31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28817</v>
      </c>
      <c r="C28367" s="2">
        <v>31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29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30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28821</v>
      </c>
      <c r="C28371" s="2">
        <v>30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28822</v>
      </c>
      <c r="C28372" s="2">
        <v>32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28823</v>
      </c>
      <c r="C28373" s="2">
        <v>31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28824</v>
      </c>
      <c r="C28374" s="2">
        <v>27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25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28826</v>
      </c>
      <c r="C28376" s="2">
        <v>20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28827</v>
      </c>
      <c r="C28377" s="2">
        <v>23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28828</v>
      </c>
      <c r="C28378" s="2">
        <v>21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17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28830</v>
      </c>
      <c r="C28380" s="2">
        <v>18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19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28832</v>
      </c>
      <c r="C28382" s="2">
        <v>20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21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20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20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20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20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28838</v>
      </c>
      <c r="C28388" s="2">
        <v>20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20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18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21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28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29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28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28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31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29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20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28850</v>
      </c>
      <c r="C28400" s="2">
        <v>18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28851</v>
      </c>
      <c r="C28401" s="2">
        <v>18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28852</v>
      </c>
      <c r="C28402" s="2">
        <v>17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15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28854</v>
      </c>
      <c r="C28404" s="2">
        <v>13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13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13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18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28858</v>
      </c>
      <c r="C28408" s="2">
        <v>22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28859</v>
      </c>
      <c r="C28409" s="2">
        <v>22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19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28861</v>
      </c>
      <c r="C28411" s="2">
        <v>19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28862</v>
      </c>
      <c r="C28412" s="2">
        <v>21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23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21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23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21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23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28868</v>
      </c>
      <c r="C28418" s="2">
        <v>24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28869</v>
      </c>
      <c r="C28419" s="2">
        <v>25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28870</v>
      </c>
      <c r="C28420" s="2">
        <v>26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28871</v>
      </c>
      <c r="C28421" s="2">
        <v>17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28872</v>
      </c>
      <c r="C28422" s="2">
        <v>18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18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16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16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19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28877</v>
      </c>
      <c r="C28427" s="2">
        <v>21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17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21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28880</v>
      </c>
      <c r="C28430" s="2">
        <v>21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28881</v>
      </c>
      <c r="C28431" s="2">
        <v>21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21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22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24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25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23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12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11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11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11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11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11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26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27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27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28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29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29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23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28900</v>
      </c>
      <c r="C28450" s="2">
        <v>19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19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22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20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21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24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23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23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23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24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24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22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25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27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29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28915</v>
      </c>
      <c r="C28465" s="2">
        <v>29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28916</v>
      </c>
      <c r="C28466" s="2">
        <v>28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28917</v>
      </c>
      <c r="C28467" s="2">
        <v>28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28918</v>
      </c>
      <c r="C28468" s="2">
        <v>20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18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16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12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13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14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15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32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30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18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21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22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22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26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24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30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22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28935</v>
      </c>
      <c r="C28485" s="2">
        <v>25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28936</v>
      </c>
      <c r="C28486" s="2">
        <v>27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21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19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28939</v>
      </c>
      <c r="C28489" s="2">
        <v>19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28940</v>
      </c>
      <c r="C28490" s="2">
        <v>19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28941</v>
      </c>
      <c r="C28491" s="2">
        <v>23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28942</v>
      </c>
      <c r="C28492" s="2">
        <v>23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28943</v>
      </c>
      <c r="C28493" s="2">
        <v>23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28944</v>
      </c>
      <c r="C28494" s="2">
        <v>25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28945</v>
      </c>
      <c r="C28495" s="2">
        <v>26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28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26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28948</v>
      </c>
      <c r="C28498" s="2">
        <v>24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28949</v>
      </c>
      <c r="C28499" s="2">
        <v>21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26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25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23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20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28954</v>
      </c>
      <c r="C28504" s="2">
        <v>21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20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28956</v>
      </c>
      <c r="C28506" s="2">
        <v>20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19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24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26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28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29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27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28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30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20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20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28967</v>
      </c>
      <c r="C28517" s="2">
        <v>22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28968</v>
      </c>
      <c r="C28518" s="2">
        <v>22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28969</v>
      </c>
      <c r="C28519" s="2">
        <v>21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28970</v>
      </c>
      <c r="C28520" s="2">
        <v>17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28971</v>
      </c>
      <c r="C28521" s="2">
        <v>18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28972</v>
      </c>
      <c r="C28522" s="2">
        <v>17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28973</v>
      </c>
      <c r="C28523" s="2">
        <v>15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28974</v>
      </c>
      <c r="C28524" s="2">
        <v>21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28975</v>
      </c>
      <c r="C28525" s="2">
        <v>16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28976</v>
      </c>
      <c r="C28526" s="2">
        <v>18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28977</v>
      </c>
      <c r="C28527" s="2">
        <v>26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28978</v>
      </c>
      <c r="C28528" s="2">
        <v>25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28979</v>
      </c>
      <c r="C28529" s="2">
        <v>25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28980</v>
      </c>
      <c r="C28530" s="2">
        <v>24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28981</v>
      </c>
      <c r="C28531" s="2">
        <v>24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24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28983</v>
      </c>
      <c r="C28533" s="2">
        <v>24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28984</v>
      </c>
      <c r="C28534" s="2">
        <v>24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28985</v>
      </c>
      <c r="C28535" s="2">
        <v>25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28986</v>
      </c>
      <c r="C28536" s="2">
        <v>25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28987</v>
      </c>
      <c r="C28537" s="2">
        <v>26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28988</v>
      </c>
      <c r="C28538" s="2">
        <v>27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28989</v>
      </c>
      <c r="C28539" s="2">
        <v>18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25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28991</v>
      </c>
      <c r="C28541" s="2">
        <v>25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26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28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29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27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27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24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24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23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25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28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28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27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25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17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10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29007</v>
      </c>
      <c r="C28557" s="2">
        <v>14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22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20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20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22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25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27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20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20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21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19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20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22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21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25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25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22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20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29025</v>
      </c>
      <c r="C28575" s="2">
        <v>20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29026</v>
      </c>
      <c r="C28576" s="2">
        <v>19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22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22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23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22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29031</v>
      </c>
      <c r="C28581" s="2">
        <v>21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29032</v>
      </c>
      <c r="C28582" s="2">
        <v>22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24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29034</v>
      </c>
      <c r="C28584" s="2">
        <v>23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29035</v>
      </c>
      <c r="C28585" s="2">
        <v>30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29036</v>
      </c>
      <c r="C28586" s="2">
        <v>30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29037</v>
      </c>
      <c r="C28587" s="2">
        <v>30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29038</v>
      </c>
      <c r="C28588" s="2">
        <v>29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25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29040</v>
      </c>
      <c r="C28590" s="2">
        <v>26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27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31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32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25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26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29046</v>
      </c>
      <c r="C28596" s="2">
        <v>29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29047</v>
      </c>
      <c r="C28597" s="2">
        <v>29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29048</v>
      </c>
      <c r="C28598" s="2">
        <v>28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22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23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20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16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12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12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13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16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16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8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29059</v>
      </c>
      <c r="C28609" s="2">
        <v>11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29060</v>
      </c>
      <c r="C28610" s="2">
        <v>15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29061</v>
      </c>
      <c r="C28611" s="2">
        <v>16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27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26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22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22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24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29067</v>
      </c>
      <c r="C28617" s="2">
        <v>22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29068</v>
      </c>
      <c r="C28618" s="2">
        <v>11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10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11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17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17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17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18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16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12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12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16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26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29080</v>
      </c>
      <c r="C28630" s="2">
        <v>26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29081</v>
      </c>
      <c r="C28631" s="2">
        <v>25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29082</v>
      </c>
      <c r="C28632" s="2">
        <v>24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29083</v>
      </c>
      <c r="C28633" s="2">
        <v>25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25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23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24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24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21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20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17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20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18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17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16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26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23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19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19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29099</v>
      </c>
      <c r="C28649" s="2">
        <v>23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26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29101</v>
      </c>
      <c r="C28651" s="2">
        <v>24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19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19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29104</v>
      </c>
      <c r="C28654" s="2">
        <v>19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22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20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19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20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20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23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24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23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19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17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29115</v>
      </c>
      <c r="C28665" s="2">
        <v>17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29116</v>
      </c>
      <c r="C28666" s="2">
        <v>19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20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20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20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19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17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23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29123</v>
      </c>
      <c r="C28673" s="2">
        <v>23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29124</v>
      </c>
      <c r="C28674" s="2">
        <v>22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29125</v>
      </c>
      <c r="C28675" s="2">
        <v>31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29126</v>
      </c>
      <c r="C28676" s="2">
        <v>31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29127</v>
      </c>
      <c r="C28677" s="2">
        <v>22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23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22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23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23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22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29133</v>
      </c>
      <c r="C28683" s="2">
        <v>17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29134</v>
      </c>
      <c r="C28684" s="2">
        <v>18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29135</v>
      </c>
      <c r="C28685" s="2">
        <v>20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20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23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23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20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34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35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33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20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29144</v>
      </c>
      <c r="C28694" s="2">
        <v>19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20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21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27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29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27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27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29151</v>
      </c>
      <c r="C28701" s="2">
        <v>28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28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29153</v>
      </c>
      <c r="C28703" s="2">
        <v>28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29154</v>
      </c>
      <c r="C28704" s="2">
        <v>25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29155</v>
      </c>
      <c r="C28705" s="2">
        <v>21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29156</v>
      </c>
      <c r="C28706" s="2">
        <v>22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29157</v>
      </c>
      <c r="C28707" s="2">
        <v>24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29158</v>
      </c>
      <c r="C28708" s="2">
        <v>26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29159</v>
      </c>
      <c r="C28709" s="2">
        <v>28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29160</v>
      </c>
      <c r="C28710" s="2">
        <v>28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29161</v>
      </c>
      <c r="C28711" s="2">
        <v>26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29162</v>
      </c>
      <c r="C28712" s="2">
        <v>28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29163</v>
      </c>
      <c r="C28713" s="2">
        <v>28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27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23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29166</v>
      </c>
      <c r="C28716" s="2">
        <v>23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29167</v>
      </c>
      <c r="C28717" s="2">
        <v>23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29168</v>
      </c>
      <c r="C28718" s="2">
        <v>24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23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20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20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20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22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22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29175</v>
      </c>
      <c r="C28725" s="2">
        <v>21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29176</v>
      </c>
      <c r="C28726" s="2">
        <v>20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21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25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19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19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29181</v>
      </c>
      <c r="C28731" s="2">
        <v>20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18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16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15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15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22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23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22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9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10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16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19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21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20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20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22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22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22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29200</v>
      </c>
      <c r="C28750" s="2">
        <v>13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15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9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14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17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17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17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10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15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29209</v>
      </c>
      <c r="C28759" s="2">
        <v>19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24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30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18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19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24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29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25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27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27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20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19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23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25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29223</v>
      </c>
      <c r="C28773" s="2">
        <v>24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29224</v>
      </c>
      <c r="C28774" s="2">
        <v>18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19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19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10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11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14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29230</v>
      </c>
      <c r="C28780" s="2">
        <v>16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16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17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29233</v>
      </c>
      <c r="C28783" s="2">
        <v>18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29234</v>
      </c>
      <c r="C28784" s="2">
        <v>19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29235</v>
      </c>
      <c r="C28785" s="2">
        <v>19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17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18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18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29239</v>
      </c>
      <c r="C28789" s="2">
        <v>17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18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7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13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29243</v>
      </c>
      <c r="C28793" s="2">
        <v>17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29244</v>
      </c>
      <c r="C28794" s="2">
        <v>19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20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20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29247</v>
      </c>
      <c r="C28797" s="2">
        <v>19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29248</v>
      </c>
      <c r="C28798" s="2">
        <v>19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29249</v>
      </c>
      <c r="C28799" s="2">
        <v>27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29250</v>
      </c>
      <c r="C28800" s="2">
        <v>27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21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24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29253</v>
      </c>
      <c r="C28803" s="2">
        <v>25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29254</v>
      </c>
      <c r="C28804" s="2">
        <v>21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29255</v>
      </c>
      <c r="C28805" s="2">
        <v>22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29256</v>
      </c>
      <c r="C28806" s="2">
        <v>21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27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24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21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29260</v>
      </c>
      <c r="C28810" s="2">
        <v>21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20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19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17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17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18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17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17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29268</v>
      </c>
      <c r="C28818" s="2">
        <v>20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23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29270</v>
      </c>
      <c r="C28820" s="2">
        <v>24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29271</v>
      </c>
      <c r="C28821" s="2">
        <v>23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29272</v>
      </c>
      <c r="C28822" s="2">
        <v>23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29273</v>
      </c>
      <c r="C28823" s="2">
        <v>23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29274</v>
      </c>
      <c r="C28824" s="2">
        <v>24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29275</v>
      </c>
      <c r="C28825" s="2">
        <v>26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26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29277</v>
      </c>
      <c r="C28827" s="2">
        <v>17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17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19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19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20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14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18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19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20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20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20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22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25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24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26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23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19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10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9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9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8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11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14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16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21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18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18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21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18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20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15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16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19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19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18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19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14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15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29316</v>
      </c>
      <c r="C28866" s="2">
        <v>17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18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18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20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26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32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23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24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35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37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29326</v>
      </c>
      <c r="C28876" s="2">
        <v>21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29327</v>
      </c>
      <c r="C28877" s="2">
        <v>22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29328</v>
      </c>
      <c r="C28878" s="2">
        <v>23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29329</v>
      </c>
      <c r="C28879" s="2">
        <v>22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22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19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19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21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21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11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29336</v>
      </c>
      <c r="C28886" s="2">
        <v>11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29337</v>
      </c>
      <c r="C28887" s="2">
        <v>11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29338</v>
      </c>
      <c r="C28888" s="2">
        <v>11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29339</v>
      </c>
      <c r="C28889" s="2">
        <v>11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11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25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25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23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24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23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22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15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14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14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14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15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27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28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28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26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29356</v>
      </c>
      <c r="C28906" s="2">
        <v>27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29357</v>
      </c>
      <c r="C28907" s="2">
        <v>25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29358</v>
      </c>
      <c r="C28908" s="2">
        <v>22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29359</v>
      </c>
      <c r="C28909" s="2">
        <v>22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23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29361</v>
      </c>
      <c r="C28911" s="2">
        <v>16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29362</v>
      </c>
      <c r="C28912" s="2">
        <v>15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29363</v>
      </c>
      <c r="C28913" s="2">
        <v>14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29364</v>
      </c>
      <c r="C28914" s="2">
        <v>13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29365</v>
      </c>
      <c r="C28915" s="2">
        <v>14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29366</v>
      </c>
      <c r="C28916" s="2">
        <v>17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19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29368</v>
      </c>
      <c r="C28918" s="2">
        <v>17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18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18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15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15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15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29374</v>
      </c>
      <c r="C28924" s="2">
        <v>16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29375</v>
      </c>
      <c r="C28925" s="2">
        <v>16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16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15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19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20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29380</v>
      </c>
      <c r="C28930" s="2">
        <v>22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20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25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29383</v>
      </c>
      <c r="C28933" s="2">
        <v>24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23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22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37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36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18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17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17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17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29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31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29394</v>
      </c>
      <c r="C28944" s="2">
        <v>29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19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20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21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29398</v>
      </c>
      <c r="C28948" s="2">
        <v>22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29399</v>
      </c>
      <c r="C28949" s="2">
        <v>22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29400</v>
      </c>
      <c r="C28950" s="2">
        <v>21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21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29402</v>
      </c>
      <c r="C28952" s="2">
        <v>21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29403</v>
      </c>
      <c r="C28953" s="2">
        <v>21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29404</v>
      </c>
      <c r="C28954" s="2">
        <v>15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29405</v>
      </c>
      <c r="C28955" s="2">
        <v>14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29406</v>
      </c>
      <c r="C28956" s="2">
        <v>15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16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29408</v>
      </c>
      <c r="C28958" s="2">
        <v>16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18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29410</v>
      </c>
      <c r="C28960" s="2">
        <v>17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29411</v>
      </c>
      <c r="C28961" s="2">
        <v>19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29412</v>
      </c>
      <c r="C28962" s="2">
        <v>20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29413</v>
      </c>
      <c r="C28963" s="2">
        <v>23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29414</v>
      </c>
      <c r="C28964" s="2">
        <v>30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25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23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23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27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29419</v>
      </c>
      <c r="C28969" s="2">
        <v>24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29420</v>
      </c>
      <c r="C28970" s="2">
        <v>23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29421</v>
      </c>
      <c r="C28971" s="2">
        <v>25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29422</v>
      </c>
      <c r="C28972" s="2">
        <v>26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29423</v>
      </c>
      <c r="C28973" s="2">
        <v>19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10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14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29426</v>
      </c>
      <c r="C28976" s="2">
        <v>15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15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13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18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18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27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30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27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29434</v>
      </c>
      <c r="C28984" s="2">
        <v>16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16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29436</v>
      </c>
      <c r="C28986" s="2">
        <v>16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29437</v>
      </c>
      <c r="C28987" s="2">
        <v>16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16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18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17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17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18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29443</v>
      </c>
      <c r="C28993" s="2">
        <v>31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30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30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32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27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29448</v>
      </c>
      <c r="C28998" s="2">
        <v>24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20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18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20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11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15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20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23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26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26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21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20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19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20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24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24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26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24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29468</v>
      </c>
      <c r="C29018" s="2">
        <v>26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29469</v>
      </c>
      <c r="C29019" s="2">
        <v>27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26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27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21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29473</v>
      </c>
      <c r="C29023" s="2">
        <v>19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29474</v>
      </c>
      <c r="C29024" s="2">
        <v>19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24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27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28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27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29479</v>
      </c>
      <c r="C29029" s="2">
        <v>26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29480</v>
      </c>
      <c r="C29030" s="2">
        <v>27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29481</v>
      </c>
      <c r="C29031" s="2">
        <v>27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16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29483</v>
      </c>
      <c r="C29033" s="2">
        <v>16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16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29485</v>
      </c>
      <c r="C29035" s="2">
        <v>15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14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17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16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29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27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27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28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29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18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17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18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17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20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26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27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27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23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22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22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22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25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29507</v>
      </c>
      <c r="C29057" s="2">
        <v>27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29508</v>
      </c>
      <c r="C29058" s="2">
        <v>27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29509</v>
      </c>
      <c r="C29059" s="2">
        <v>29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29510</v>
      </c>
      <c r="C29060" s="2">
        <v>28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29511</v>
      </c>
      <c r="C29061" s="2">
        <v>27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29512</v>
      </c>
      <c r="C29062" s="2">
        <v>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16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18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29516</v>
      </c>
      <c r="C29066" s="2">
        <v>18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18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29518</v>
      </c>
      <c r="C29068" s="2">
        <v>24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27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27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27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29522</v>
      </c>
      <c r="C29072" s="2">
        <v>25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27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29524</v>
      </c>
      <c r="C29074" s="2">
        <v>25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29525</v>
      </c>
      <c r="C29075" s="2">
        <v>25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26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24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22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20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19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29531</v>
      </c>
      <c r="C29081" s="2">
        <v>19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19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19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19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29535</v>
      </c>
      <c r="C29085" s="2">
        <v>20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29536</v>
      </c>
      <c r="C29086" s="2">
        <v>16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29537</v>
      </c>
      <c r="C29087" s="2">
        <v>17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29538</v>
      </c>
      <c r="C29088" s="2">
        <v>16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16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16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21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21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29543</v>
      </c>
      <c r="C29093" s="2">
        <v>20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19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22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19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18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18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18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24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25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25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23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27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25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29556</v>
      </c>
      <c r="C29106" s="2">
        <v>24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29557</v>
      </c>
      <c r="C29107" s="2">
        <v>24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29558</v>
      </c>
      <c r="C29108" s="2">
        <v>24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29559</v>
      </c>
      <c r="C29109" s="2">
        <v>26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29560</v>
      </c>
      <c r="C29110" s="2">
        <v>26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21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20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18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19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13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19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18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29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30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29570</v>
      </c>
      <c r="C29120" s="2">
        <v>21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29571</v>
      </c>
      <c r="C29121" s="2">
        <v>20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29572</v>
      </c>
      <c r="C29122" s="2">
        <v>25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24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25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21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22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23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29578</v>
      </c>
      <c r="C29128" s="2">
        <v>22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19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22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29581</v>
      </c>
      <c r="C29131" s="2">
        <v>22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20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20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17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16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29586</v>
      </c>
      <c r="C29136" s="2">
        <v>17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29587</v>
      </c>
      <c r="C29137" s="2">
        <v>17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14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17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20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21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20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22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20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22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21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27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26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29599</v>
      </c>
      <c r="C29149" s="2">
        <v>27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29600</v>
      </c>
      <c r="C29150" s="2">
        <v>23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29601</v>
      </c>
      <c r="C29151" s="2">
        <v>29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29602</v>
      </c>
      <c r="C29152" s="2">
        <v>29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29603</v>
      </c>
      <c r="C29153" s="2">
        <v>23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29604</v>
      </c>
      <c r="C29154" s="2">
        <v>25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29605</v>
      </c>
      <c r="C29155" s="2">
        <v>27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29606</v>
      </c>
      <c r="C29156" s="2">
        <v>14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29607</v>
      </c>
      <c r="C29157" s="2">
        <v>13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29608</v>
      </c>
      <c r="C29158" s="2">
        <v>14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29609</v>
      </c>
      <c r="C29159" s="2">
        <v>20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29610</v>
      </c>
      <c r="C29160" s="2">
        <v>17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29611</v>
      </c>
      <c r="C29161" s="2">
        <v>18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29612</v>
      </c>
      <c r="C29162" s="2">
        <v>17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29613</v>
      </c>
      <c r="C29163" s="2">
        <v>17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29614</v>
      </c>
      <c r="C29164" s="2">
        <v>16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29615</v>
      </c>
      <c r="C29165" s="2">
        <v>16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16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18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29618</v>
      </c>
      <c r="C29168" s="2">
        <v>18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29619</v>
      </c>
      <c r="C29169" s="2">
        <v>16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29620</v>
      </c>
      <c r="C29170" s="2">
        <v>16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17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29622</v>
      </c>
      <c r="C29172" s="2">
        <v>9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29623</v>
      </c>
      <c r="C29173" s="2">
        <v>5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7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10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15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29627</v>
      </c>
      <c r="C29177" s="2">
        <v>18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29628</v>
      </c>
      <c r="C29178" s="2">
        <v>15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29629</v>
      </c>
      <c r="C29179" s="2">
        <v>14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29630</v>
      </c>
      <c r="C29180" s="2">
        <v>15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15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15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14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16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20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20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24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29638</v>
      </c>
      <c r="C29188" s="2">
        <v>19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29639</v>
      </c>
      <c r="C29189" s="2">
        <v>21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20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23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21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29643</v>
      </c>
      <c r="C29193" s="2">
        <v>19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30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31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27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15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29648</v>
      </c>
      <c r="C29198" s="2">
        <v>11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29649</v>
      </c>
      <c r="C29199" s="2">
        <v>19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29650</v>
      </c>
      <c r="C29200" s="2">
        <v>18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29651</v>
      </c>
      <c r="C29201" s="2">
        <v>22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21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18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19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17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15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16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25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22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15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8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13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15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12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29665</v>
      </c>
      <c r="C29215" s="2">
        <v>9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29666</v>
      </c>
      <c r="C29216" s="2">
        <v>6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29667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20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17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18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18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20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24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26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16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22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22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21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22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24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29683</v>
      </c>
      <c r="C29233" s="2">
        <v>25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29684</v>
      </c>
      <c r="C29234" s="2">
        <v>29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28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29686</v>
      </c>
      <c r="C29236" s="2">
        <v>30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29687</v>
      </c>
      <c r="C29237" s="2">
        <v>18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29688</v>
      </c>
      <c r="C29238" s="2">
        <v>19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21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19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20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19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20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24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20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18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17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20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21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22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24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29702</v>
      </c>
      <c r="C29252" s="2">
        <v>23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24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24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24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25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29707</v>
      </c>
      <c r="C29257" s="2">
        <v>21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29708</v>
      </c>
      <c r="C29258" s="2">
        <v>22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22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29710</v>
      </c>
      <c r="C29260" s="2">
        <v>18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29711</v>
      </c>
      <c r="C29261" s="2">
        <v>18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19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29713</v>
      </c>
      <c r="C29263" s="2">
        <v>19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29714</v>
      </c>
      <c r="C29264" s="2">
        <v>23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29715</v>
      </c>
      <c r="C29265" s="2">
        <v>23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29716</v>
      </c>
      <c r="C29266" s="2">
        <v>24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24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28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28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27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29721</v>
      </c>
      <c r="C29271" s="2">
        <v>30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29722</v>
      </c>
      <c r="C29272" s="2">
        <v>32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29723</v>
      </c>
      <c r="C29273" s="2">
        <v>29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29724</v>
      </c>
      <c r="C29274" s="2">
        <v>27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29725</v>
      </c>
      <c r="C29275" s="2">
        <v>27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29726</v>
      </c>
      <c r="C29276" s="2">
        <v>18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19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19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19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28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26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28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31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15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29735</v>
      </c>
      <c r="C29285" s="2">
        <v>17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29736</v>
      </c>
      <c r="C29286" s="2">
        <v>19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22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29738</v>
      </c>
      <c r="C29288" s="2">
        <v>13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29739</v>
      </c>
      <c r="C29289" s="2">
        <v>17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29740</v>
      </c>
      <c r="C29290" s="2">
        <v>14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29741</v>
      </c>
      <c r="C29291" s="2">
        <v>18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29742</v>
      </c>
      <c r="C29292" s="2">
        <v>22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30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30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32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20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23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24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26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25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25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29752</v>
      </c>
      <c r="C29302" s="2">
        <v>26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25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23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29756</v>
      </c>
      <c r="C29306" s="2">
        <v>22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29757</v>
      </c>
      <c r="C29307" s="2">
        <v>18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29758</v>
      </c>
      <c r="C29308" s="2">
        <v>18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29759</v>
      </c>
      <c r="C29309" s="2">
        <v>21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29760</v>
      </c>
      <c r="C29310" s="2">
        <v>21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12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10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10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9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10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10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10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22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20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18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22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24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29773</v>
      </c>
      <c r="C29323" s="2">
        <v>25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20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29775</v>
      </c>
      <c r="C29325" s="2">
        <v>22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29776</v>
      </c>
      <c r="C29326" s="2">
        <v>24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24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26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24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27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28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25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24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23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19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21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23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26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27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29790</v>
      </c>
      <c r="C29340" s="2">
        <v>25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25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27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28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30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29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20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29797</v>
      </c>
      <c r="C29347" s="2">
        <v>21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29798</v>
      </c>
      <c r="C29348" s="2">
        <v>19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29799</v>
      </c>
      <c r="C29349" s="2">
        <v>19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20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29801</v>
      </c>
      <c r="C29351" s="2">
        <v>18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29802</v>
      </c>
      <c r="C29352" s="2">
        <v>22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29803</v>
      </c>
      <c r="C29353" s="2">
        <v>20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25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29805</v>
      </c>
      <c r="C29355" s="2">
        <v>26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24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29807</v>
      </c>
      <c r="C29357" s="2">
        <v>19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20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19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21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18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18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19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18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15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16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17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16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16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11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15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17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17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19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22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23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29828</v>
      </c>
      <c r="C29378" s="2">
        <v>17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29829</v>
      </c>
      <c r="C29379" s="2">
        <v>16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29830</v>
      </c>
      <c r="C29380" s="2">
        <v>14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29831</v>
      </c>
      <c r="C29381" s="2">
        <v>15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23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22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26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26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29837</v>
      </c>
      <c r="C29387" s="2">
        <v>25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29838</v>
      </c>
      <c r="C29388" s="2">
        <v>28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29839</v>
      </c>
      <c r="C29389" s="2">
        <v>30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29840</v>
      </c>
      <c r="C29390" s="2">
        <v>31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29841</v>
      </c>
      <c r="C29391" s="2">
        <v>29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29842</v>
      </c>
      <c r="C29392" s="2">
        <v>24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27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29844</v>
      </c>
      <c r="C29394" s="2">
        <v>18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18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29846</v>
      </c>
      <c r="C29396" s="2">
        <v>20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29847</v>
      </c>
      <c r="C29397" s="2">
        <v>22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29848</v>
      </c>
      <c r="C29398" s="2">
        <v>22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21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26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24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25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24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28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27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27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24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24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24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16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21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17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16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19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18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29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28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29869</v>
      </c>
      <c r="C29419" s="2">
        <v>28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17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18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21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22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21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22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19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20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19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19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29880</v>
      </c>
      <c r="C29430" s="2">
        <v>22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14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29883</v>
      </c>
      <c r="C29433" s="2">
        <v>16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29884</v>
      </c>
      <c r="C29434" s="2">
        <v>18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29885</v>
      </c>
      <c r="C29435" s="2">
        <v>19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21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22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29888</v>
      </c>
      <c r="C29438" s="2">
        <v>20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29889</v>
      </c>
      <c r="C29439" s="2">
        <v>20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21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21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18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19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19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22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29897</v>
      </c>
      <c r="C29447" s="2">
        <v>18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29898</v>
      </c>
      <c r="C29448" s="2">
        <v>14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14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22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29901</v>
      </c>
      <c r="C29451" s="2">
        <v>19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29902</v>
      </c>
      <c r="C29452" s="2">
        <v>18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16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29904</v>
      </c>
      <c r="C29454" s="2">
        <v>16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15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22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25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16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29909</v>
      </c>
      <c r="C29459" s="2">
        <v>18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15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12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9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29913</v>
      </c>
      <c r="C29463" s="2">
        <v>9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9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12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16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29917</v>
      </c>
      <c r="C29467" s="2">
        <v>15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14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20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21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21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17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17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17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29925</v>
      </c>
      <c r="C29475" s="2">
        <v>16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29926</v>
      </c>
      <c r="C29476" s="2">
        <v>15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22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19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20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20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17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16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15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16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14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12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20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29941</v>
      </c>
      <c r="C29491" s="2">
        <v>20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29942</v>
      </c>
      <c r="C29492" s="2">
        <v>20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22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21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18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18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20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15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29949</v>
      </c>
      <c r="C29499" s="2">
        <v>22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29950</v>
      </c>
      <c r="C29500" s="2">
        <v>19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22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29952</v>
      </c>
      <c r="C29502" s="2">
        <v>21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25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20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21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28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10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10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20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18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10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29962</v>
      </c>
      <c r="C29512" s="2">
        <v>18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29963</v>
      </c>
      <c r="C29513" s="2">
        <v>20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29964</v>
      </c>
      <c r="C29514" s="2">
        <v>25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29965</v>
      </c>
      <c r="C29515" s="2">
        <v>27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29966</v>
      </c>
      <c r="C29516" s="2">
        <v>25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29967</v>
      </c>
      <c r="C29517" s="2">
        <v>22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29968</v>
      </c>
      <c r="C29518" s="2">
        <v>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24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23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29972</v>
      </c>
      <c r="C29522" s="2">
        <v>24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23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20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20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21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20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22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22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24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24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26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25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23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24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25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21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18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18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29990</v>
      </c>
      <c r="C29540" s="2">
        <v>18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18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17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19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19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29995</v>
      </c>
      <c r="C29545" s="2">
        <v>24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21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29997</v>
      </c>
      <c r="C29547" s="2">
        <v>23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29998</v>
      </c>
      <c r="C29548" s="2">
        <v>22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29999</v>
      </c>
      <c r="C29549" s="2">
        <v>20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30000</v>
      </c>
      <c r="C29550" s="2">
        <v>22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30001</v>
      </c>
      <c r="C29551" s="2">
        <v>23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23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25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27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30005</v>
      </c>
      <c r="C29555" s="2">
        <v>28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26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24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26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35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30010</v>
      </c>
      <c r="C29560" s="2">
        <v>33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20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20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22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30014</v>
      </c>
      <c r="C29564" s="2">
        <v>24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23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24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30017</v>
      </c>
      <c r="C29567" s="2">
        <v>25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30018</v>
      </c>
      <c r="C29568" s="2">
        <v>20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30019</v>
      </c>
      <c r="C29569" s="2">
        <v>21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30020</v>
      </c>
      <c r="C29570" s="2">
        <v>21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20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26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25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24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24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21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24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23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23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25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26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21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18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30036</v>
      </c>
      <c r="C29586" s="2">
        <v>7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6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9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10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10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9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10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9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9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12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11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30048</v>
      </c>
      <c r="C29598" s="2">
        <v>11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8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11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16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31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30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35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30055</v>
      </c>
      <c r="C29605" s="2">
        <v>29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30056</v>
      </c>
      <c r="C29606" s="2">
        <v>28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30057</v>
      </c>
      <c r="C29607" s="2">
        <v>31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30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29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28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24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25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25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14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13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30066</v>
      </c>
      <c r="C29616" s="2">
        <v>16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30067</v>
      </c>
      <c r="C29617" s="2">
        <v>18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30068</v>
      </c>
      <c r="C29618" s="2">
        <v>25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21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18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15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21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27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29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22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22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26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5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20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13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12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12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12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12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11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11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22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30089</v>
      </c>
      <c r="C29639" s="2">
        <v>24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30090</v>
      </c>
      <c r="C29640" s="2">
        <v>27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30091</v>
      </c>
      <c r="C29641" s="2">
        <v>26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30092</v>
      </c>
      <c r="C29642" s="2">
        <v>15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27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30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23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26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27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19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19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19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19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17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15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14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14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13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24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16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21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22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21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20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21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24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30115</v>
      </c>
      <c r="C29665" s="2">
        <v>27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30116</v>
      </c>
      <c r="C29666" s="2">
        <v>26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30117</v>
      </c>
      <c r="C29667" s="2">
        <v>26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26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25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29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27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31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27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19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21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23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24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24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26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30131</v>
      </c>
      <c r="C29681" s="2">
        <v>24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24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23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23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19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19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19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30138</v>
      </c>
      <c r="C29688" s="2">
        <v>19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30139</v>
      </c>
      <c r="C29689" s="2">
        <v>22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23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30141</v>
      </c>
      <c r="C29691" s="2">
        <v>20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20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20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30144</v>
      </c>
      <c r="C29694" s="2">
        <v>28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28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26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30147</v>
      </c>
      <c r="C29697" s="2">
        <v>25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30148</v>
      </c>
      <c r="C29698" s="2">
        <v>10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11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11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11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11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13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30154</v>
      </c>
      <c r="C29704" s="2">
        <v>13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30155</v>
      </c>
      <c r="C29705" s="2">
        <v>12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30156</v>
      </c>
      <c r="C29706" s="2">
        <v>13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12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33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34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30160</v>
      </c>
      <c r="C29710" s="2">
        <v>35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20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20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15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8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8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30166</v>
      </c>
      <c r="C29716" s="2">
        <v>13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21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16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9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30170</v>
      </c>
      <c r="C29720" s="2">
        <v>5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30171</v>
      </c>
      <c r="C29721" s="2">
        <v>7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30172</v>
      </c>
      <c r="C29722" s="2">
        <v>10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30173</v>
      </c>
      <c r="C29723" s="2">
        <v>14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30174</v>
      </c>
      <c r="C29724" s="2">
        <v>13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30175</v>
      </c>
      <c r="C29725" s="2">
        <v>12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30176</v>
      </c>
      <c r="C29726" s="2">
        <v>5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6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7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10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13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13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13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7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9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15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14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5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8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10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30191</v>
      </c>
      <c r="C29741" s="2">
        <v>16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30192</v>
      </c>
      <c r="C29742" s="2">
        <v>15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30193</v>
      </c>
      <c r="C29743" s="2">
        <v>7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11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15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15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18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18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17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17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18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20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9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10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11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12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14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19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20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20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24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25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25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30214</v>
      </c>
      <c r="C29764" s="2">
        <v>27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26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30216</v>
      </c>
      <c r="C29766" s="2">
        <v>25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30217</v>
      </c>
      <c r="C29767" s="2">
        <v>21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15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10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10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9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11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14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8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10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13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18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16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14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17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17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18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21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19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22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24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14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14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14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13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18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22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21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27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26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21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30247</v>
      </c>
      <c r="C29797" s="2">
        <v>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20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30249</v>
      </c>
      <c r="C29799" s="2">
        <v>20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20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19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13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18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22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30255</v>
      </c>
      <c r="C29805" s="2">
        <v>23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22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22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19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18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19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30261</v>
      </c>
      <c r="C29811" s="2">
        <v>17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21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20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30264</v>
      </c>
      <c r="C29814" s="2">
        <v>20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28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29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16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30268</v>
      </c>
      <c r="C29818" s="2">
        <v>15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15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15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13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30272</v>
      </c>
      <c r="C29822" s="2">
        <v>26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20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17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25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22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21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24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22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17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15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25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24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24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30285</v>
      </c>
      <c r="C29835" s="2">
        <v>23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30286</v>
      </c>
      <c r="C29836" s="2">
        <v>32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30287</v>
      </c>
      <c r="C29837" s="2">
        <v>30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30288</v>
      </c>
      <c r="C29838" s="2">
        <v>17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30289</v>
      </c>
      <c r="C29839" s="2">
        <v>19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30290</v>
      </c>
      <c r="C29840" s="2">
        <v>18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19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17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17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14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15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19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17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17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16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22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26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24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36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30305</v>
      </c>
      <c r="C29855" s="2">
        <v>36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30306</v>
      </c>
      <c r="C29856" s="2">
        <v>19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30307</v>
      </c>
      <c r="C29857" s="2">
        <v>21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30308</v>
      </c>
      <c r="C29858" s="2">
        <v>21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21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20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20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30312</v>
      </c>
      <c r="C29862" s="2">
        <v>22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21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22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18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17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30317</v>
      </c>
      <c r="C29867" s="2">
        <v>15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30318</v>
      </c>
      <c r="C29868" s="2">
        <v>17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30319</v>
      </c>
      <c r="C29869" s="2">
        <v>15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30320</v>
      </c>
      <c r="C29870" s="2">
        <v>17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30321</v>
      </c>
      <c r="C29871" s="2">
        <v>17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30322</v>
      </c>
      <c r="C29872" s="2">
        <v>15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16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30324</v>
      </c>
      <c r="C29874" s="2">
        <v>15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30325</v>
      </c>
      <c r="C29875" s="2">
        <v>12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30326</v>
      </c>
      <c r="C29876" s="2">
        <v>11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30327</v>
      </c>
      <c r="C29877" s="2">
        <v>8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8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30329</v>
      </c>
      <c r="C29879" s="2">
        <v>19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30330</v>
      </c>
      <c r="C29880" s="2">
        <v>20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30331</v>
      </c>
      <c r="C29881" s="2">
        <v>18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30332</v>
      </c>
      <c r="C29882" s="2">
        <v>20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30333</v>
      </c>
      <c r="C29883" s="2">
        <v>19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30334</v>
      </c>
      <c r="C29884" s="2">
        <v>17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15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30336</v>
      </c>
      <c r="C29886" s="2">
        <v>22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30337</v>
      </c>
      <c r="C29887" s="2">
        <v>21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21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20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23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23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28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27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26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17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18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15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14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14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15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29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31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33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24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23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19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17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16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15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17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18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19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21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28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30365</v>
      </c>
      <c r="C29915" s="2">
        <v>28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30366</v>
      </c>
      <c r="C29916" s="2">
        <v>21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30367</v>
      </c>
      <c r="C29917" s="2">
        <v>21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30368</v>
      </c>
      <c r="C29918" s="2">
        <v>22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30369</v>
      </c>
      <c r="C29919" s="2">
        <v>24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24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25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30372</v>
      </c>
      <c r="C29922" s="2">
        <v>23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30373</v>
      </c>
      <c r="C29923" s="2">
        <v>22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30374</v>
      </c>
      <c r="C29924" s="2">
        <v>31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30375</v>
      </c>
      <c r="C29925" s="2">
        <v>29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30376</v>
      </c>
      <c r="C29926" s="2">
        <v>24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21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19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28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30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28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27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23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24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25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30386</v>
      </c>
      <c r="C29936" s="2">
        <v>10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30387</v>
      </c>
      <c r="C29937" s="2">
        <v>16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15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12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11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19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18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17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15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15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13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8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30398</v>
      </c>
      <c r="C29948" s="2">
        <v>20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22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23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23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18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30403</v>
      </c>
      <c r="C29953" s="2">
        <v>18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19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20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19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22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22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22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23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22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30412</v>
      </c>
      <c r="C29962" s="2">
        <v>22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30413</v>
      </c>
      <c r="C29963" s="2">
        <v>24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22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22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21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21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22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22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21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13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18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20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30424</v>
      </c>
      <c r="C29974" s="2">
        <v>16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15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16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30427</v>
      </c>
      <c r="C29977" s="2">
        <v>15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30428</v>
      </c>
      <c r="C29978" s="2">
        <v>14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30429</v>
      </c>
      <c r="C29979" s="2">
        <v>23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30430</v>
      </c>
      <c r="C29980" s="2">
        <v>21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19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18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18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30434</v>
      </c>
      <c r="C29984" s="2">
        <v>18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30435</v>
      </c>
      <c r="C29985" s="2">
        <v>18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19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16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30438</v>
      </c>
      <c r="C29988" s="2">
        <v>25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30439</v>
      </c>
      <c r="C29989" s="2">
        <v>29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30440</v>
      </c>
      <c r="C29990" s="2">
        <v>31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30441</v>
      </c>
      <c r="C29991" s="2">
        <v>24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30442</v>
      </c>
      <c r="C29992" s="2">
        <v>26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30443</v>
      </c>
      <c r="C29993" s="2">
        <v>26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30444</v>
      </c>
      <c r="C29994" s="2">
        <v>20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30445</v>
      </c>
      <c r="C29995" s="2">
        <v>21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21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20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18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21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23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22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30452</v>
      </c>
      <c r="C30002" s="2">
        <v>23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30453</v>
      </c>
      <c r="C30003" s="2">
        <v>24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30454</v>
      </c>
      <c r="C30004" s="2">
        <v>22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30455</v>
      </c>
      <c r="C30005" s="2">
        <v>16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30456</v>
      </c>
      <c r="C30006" s="2">
        <v>17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30457</v>
      </c>
      <c r="C30007" s="2">
        <v>16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30458</v>
      </c>
      <c r="C30008" s="2">
        <v>17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16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17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18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16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16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30464</v>
      </c>
      <c r="C30014" s="2">
        <v>12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13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14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15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17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19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16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21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19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17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18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17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16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17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17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17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23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14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30482</v>
      </c>
      <c r="C30032" s="2">
        <v>15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30483</v>
      </c>
      <c r="C30033" s="2">
        <v>17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30484</v>
      </c>
      <c r="C30034" s="2">
        <v>17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16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30486</v>
      </c>
      <c r="C30036" s="2">
        <v>19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19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20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21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17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16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16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17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15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16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17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30497</v>
      </c>
      <c r="C30047" s="2">
        <v>18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17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17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17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17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16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18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29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29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20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21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22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30509</v>
      </c>
      <c r="C30059" s="2">
        <v>22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22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22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22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30513</v>
      </c>
      <c r="C30063" s="2">
        <v>21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30514</v>
      </c>
      <c r="C30064" s="2">
        <v>21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17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14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17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15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13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19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22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23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30523</v>
      </c>
      <c r="C30073" s="2">
        <v>25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30524</v>
      </c>
      <c r="C30074" s="2">
        <v>21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22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23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22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17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16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15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20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21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23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24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19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21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23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24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24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23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24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24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25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22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22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23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21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20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21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19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19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19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30553</v>
      </c>
      <c r="C30103" s="2">
        <v>17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16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17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17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30557</v>
      </c>
      <c r="C30107" s="2">
        <v>16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30558</v>
      </c>
      <c r="C30108" s="2">
        <v>21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21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30560</v>
      </c>
      <c r="C30110" s="2">
        <v>13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13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30562</v>
      </c>
      <c r="C30112" s="2">
        <v>14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24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24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23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23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23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27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30569</v>
      </c>
      <c r="C30119" s="2">
        <v>26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30570</v>
      </c>
      <c r="C30120" s="2">
        <v>24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22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19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18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30574</v>
      </c>
      <c r="C30124" s="2">
        <v>26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30575</v>
      </c>
      <c r="C30125" s="2">
        <v>22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30576</v>
      </c>
      <c r="C30126" s="2">
        <v>18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30577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20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21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22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22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30583</v>
      </c>
      <c r="C30133" s="2">
        <v>23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30584</v>
      </c>
      <c r="C30134" s="2">
        <v>23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23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19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18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30588</v>
      </c>
      <c r="C30138" s="2">
        <v>18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30589</v>
      </c>
      <c r="C30139" s="2">
        <v>16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30590</v>
      </c>
      <c r="C30140" s="2">
        <v>18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19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19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19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20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21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22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22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22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21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21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30601</v>
      </c>
      <c r="C30151" s="2">
        <v>27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30602</v>
      </c>
      <c r="C30152" s="2">
        <v>21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30603</v>
      </c>
      <c r="C30153" s="2">
        <v>18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30604</v>
      </c>
      <c r="C30154" s="2">
        <v>20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30605</v>
      </c>
      <c r="C30155" s="2">
        <v>30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30606</v>
      </c>
      <c r="C30156" s="2">
        <v>30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17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18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21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18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14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13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18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30614</v>
      </c>
      <c r="C30164" s="2">
        <v>19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30615</v>
      </c>
      <c r="C30165" s="2">
        <v>19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30616</v>
      </c>
      <c r="C30166" s="2">
        <v>14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14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19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22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30620</v>
      </c>
      <c r="C30170" s="2">
        <v>25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30621</v>
      </c>
      <c r="C30171" s="2">
        <v>27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26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11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25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24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24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26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26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9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16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17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17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19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27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27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25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19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19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19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20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20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30642</v>
      </c>
      <c r="C30192" s="2">
        <v>23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20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23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25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26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25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23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25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28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20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30652</v>
      </c>
      <c r="C30202" s="2">
        <v>21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30653</v>
      </c>
      <c r="C30203" s="2">
        <v>21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30654</v>
      </c>
      <c r="C30204" s="2">
        <v>20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20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30656</v>
      </c>
      <c r="C30206" s="2">
        <v>28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27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30658</v>
      </c>
      <c r="C30208" s="2">
        <v>30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30659</v>
      </c>
      <c r="C30209" s="2">
        <v>20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30660</v>
      </c>
      <c r="C30210" s="2">
        <v>21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21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20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23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23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24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23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24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27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29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21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21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30672</v>
      </c>
      <c r="C30222" s="2">
        <v>23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30673</v>
      </c>
      <c r="C30223" s="2">
        <v>22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30674</v>
      </c>
      <c r="C30224" s="2">
        <v>22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30675</v>
      </c>
      <c r="C30225" s="2">
        <v>19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30676</v>
      </c>
      <c r="C30226" s="2">
        <v>21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21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5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12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12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12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30682</v>
      </c>
      <c r="C30232" s="2">
        <v>11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30683</v>
      </c>
      <c r="C30233" s="2">
        <v>11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30684</v>
      </c>
      <c r="C30234" s="2">
        <v>10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30685</v>
      </c>
      <c r="C30235" s="2">
        <v>26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30686</v>
      </c>
      <c r="C30236" s="2">
        <v>23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20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15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30689</v>
      </c>
      <c r="C30239" s="2">
        <v>11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30690</v>
      </c>
      <c r="C30240" s="2">
        <v>13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30691</v>
      </c>
      <c r="C30241" s="2">
        <v>15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30692</v>
      </c>
      <c r="C30242" s="2">
        <v>20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30693</v>
      </c>
      <c r="C30243" s="2">
        <v>24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30694</v>
      </c>
      <c r="C30244" s="2">
        <v>18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30695</v>
      </c>
      <c r="C30245" s="2">
        <v>18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30696</v>
      </c>
      <c r="C30246" s="2">
        <v>18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30697</v>
      </c>
      <c r="C30247" s="2">
        <v>16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30698</v>
      </c>
      <c r="C30248" s="2">
        <v>17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30699</v>
      </c>
      <c r="C30249" s="2">
        <v>16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30700</v>
      </c>
      <c r="C30250" s="2">
        <v>14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23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23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30703</v>
      </c>
      <c r="C30253" s="2">
        <v>23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30704</v>
      </c>
      <c r="C30254" s="2">
        <v>22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30705</v>
      </c>
      <c r="C30255" s="2">
        <v>21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30706</v>
      </c>
      <c r="C30256" s="2">
        <v>24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30707</v>
      </c>
      <c r="C30257" s="2">
        <v>30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30708</v>
      </c>
      <c r="C30258" s="2">
        <v>29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29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27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26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27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30713</v>
      </c>
      <c r="C30263" s="2">
        <v>26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30714</v>
      </c>
      <c r="C30264" s="2">
        <v>26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25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24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17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13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9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7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10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30722</v>
      </c>
      <c r="C30272" s="2">
        <v>10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10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30724</v>
      </c>
      <c r="C30274" s="2">
        <v>12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30725</v>
      </c>
      <c r="C30275" s="2">
        <v>12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12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39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42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30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33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7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14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18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21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22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6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27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30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16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9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5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10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18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18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18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18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17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21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21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20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20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30752</v>
      </c>
      <c r="C30302" s="2">
        <v>22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30753</v>
      </c>
      <c r="C30303" s="2">
        <v>19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17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30755</v>
      </c>
      <c r="C30305" s="2">
        <v>17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30756</v>
      </c>
      <c r="C30306" s="2">
        <v>18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30757</v>
      </c>
      <c r="C30307" s="2">
        <v>22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30758</v>
      </c>
      <c r="C30308" s="2">
        <v>22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30759</v>
      </c>
      <c r="C30309" s="2">
        <v>20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19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19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19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19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19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30767</v>
      </c>
      <c r="C30317" s="2">
        <v>18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30768</v>
      </c>
      <c r="C30318" s="2">
        <v>17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16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30770</v>
      </c>
      <c r="C30320" s="2">
        <v>17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26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25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24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23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22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22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27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30778</v>
      </c>
      <c r="C30328" s="2">
        <v>19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22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21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21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26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28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21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30785</v>
      </c>
      <c r="C30335" s="2">
        <v>24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30786</v>
      </c>
      <c r="C30336" s="2">
        <v>22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30787</v>
      </c>
      <c r="C30337" s="2">
        <v>17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30788</v>
      </c>
      <c r="C30338" s="2">
        <v>18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30789</v>
      </c>
      <c r="C30339" s="2">
        <v>18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30790</v>
      </c>
      <c r="C30340" s="2">
        <v>23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30791</v>
      </c>
      <c r="C30341" s="2">
        <v>23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30792</v>
      </c>
      <c r="C30342" s="2">
        <v>22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30793</v>
      </c>
      <c r="C30343" s="2">
        <v>20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24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26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26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26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27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30800</v>
      </c>
      <c r="C30350" s="2">
        <v>14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20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30802</v>
      </c>
      <c r="C30352" s="2">
        <v>21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30803</v>
      </c>
      <c r="C30353" s="2">
        <v>23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30804</v>
      </c>
      <c r="C30354" s="2">
        <v>23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30805</v>
      </c>
      <c r="C30355" s="2">
        <v>20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30806</v>
      </c>
      <c r="C30356" s="2">
        <v>21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30807</v>
      </c>
      <c r="C30357" s="2">
        <v>22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30808</v>
      </c>
      <c r="C30358" s="2">
        <v>22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30809</v>
      </c>
      <c r="C30359" s="2">
        <v>17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30810</v>
      </c>
      <c r="C30360" s="2">
        <v>15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16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16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17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16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13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30816</v>
      </c>
      <c r="C30366" s="2">
        <v>13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30817</v>
      </c>
      <c r="C30367" s="2">
        <v>13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30818</v>
      </c>
      <c r="C30368" s="2">
        <v>13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30819</v>
      </c>
      <c r="C30369" s="2">
        <v>13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30820</v>
      </c>
      <c r="C30370" s="2">
        <v>13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13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17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30823</v>
      </c>
      <c r="C30373" s="2">
        <v>12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30824</v>
      </c>
      <c r="C30374" s="2">
        <v>17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22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24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22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24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26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30831</v>
      </c>
      <c r="C30381" s="2">
        <v>24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30832</v>
      </c>
      <c r="C30382" s="2">
        <v>26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30833</v>
      </c>
      <c r="C30383" s="2">
        <v>24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30834</v>
      </c>
      <c r="C30384" s="2">
        <v>34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30835</v>
      </c>
      <c r="C30385" s="2">
        <v>37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30836</v>
      </c>
      <c r="C30386" s="2">
        <v>19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30837</v>
      </c>
      <c r="C30387" s="2">
        <v>20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30838</v>
      </c>
      <c r="C30388" s="2">
        <v>20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30839</v>
      </c>
      <c r="C30389" s="2">
        <v>20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30840</v>
      </c>
      <c r="C30390" s="2">
        <v>25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30841</v>
      </c>
      <c r="C30391" s="2">
        <v>25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24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23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30844</v>
      </c>
      <c r="C30394" s="2">
        <v>33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30845</v>
      </c>
      <c r="C30395" s="2">
        <v>21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19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24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23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26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28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28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26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27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17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22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20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19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19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19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20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21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19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19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18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18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18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22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25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25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25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25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10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30873</v>
      </c>
      <c r="C30423" s="2">
        <v>11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30874</v>
      </c>
      <c r="C30424" s="2">
        <v>12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30875</v>
      </c>
      <c r="C30425" s="2">
        <v>12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30876</v>
      </c>
      <c r="C30426" s="2">
        <v>19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30877</v>
      </c>
      <c r="C30427" s="2">
        <v>19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30878</v>
      </c>
      <c r="C30428" s="2">
        <v>15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30879</v>
      </c>
      <c r="C30429" s="2">
        <v>6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30880</v>
      </c>
      <c r="C30430" s="2">
        <v>10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30881</v>
      </c>
      <c r="C30431" s="2">
        <v>17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30882</v>
      </c>
      <c r="C30432" s="2">
        <v>15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30883</v>
      </c>
      <c r="C30433" s="2">
        <v>15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30884</v>
      </c>
      <c r="C30434" s="2">
        <v>16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17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30886</v>
      </c>
      <c r="C30436" s="2">
        <v>20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30887</v>
      </c>
      <c r="C30437" s="2">
        <v>19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19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18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19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30891</v>
      </c>
      <c r="C30441" s="2">
        <v>21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30892</v>
      </c>
      <c r="C30442" s="2">
        <v>22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23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30894</v>
      </c>
      <c r="C30444" s="2">
        <v>20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30895</v>
      </c>
      <c r="C30445" s="2">
        <v>24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30896</v>
      </c>
      <c r="C30446" s="2">
        <v>22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30897</v>
      </c>
      <c r="C30447" s="2">
        <v>24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17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19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30900</v>
      </c>
      <c r="C30450" s="2">
        <v>13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30901</v>
      </c>
      <c r="C30451" s="2">
        <v>20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30902</v>
      </c>
      <c r="C30452" s="2">
        <v>24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30903</v>
      </c>
      <c r="C30453" s="2">
        <v>23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27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25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22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24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30908</v>
      </c>
      <c r="C30458" s="2">
        <v>26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30909</v>
      </c>
      <c r="C30459" s="2">
        <v>19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30910</v>
      </c>
      <c r="C30460" s="2">
        <v>20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30911</v>
      </c>
      <c r="C30461" s="2">
        <v>22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30912</v>
      </c>
      <c r="C30462" s="2">
        <v>5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6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9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11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15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16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18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10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10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14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30923</v>
      </c>
      <c r="C30473" s="2">
        <v>19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30924</v>
      </c>
      <c r="C30474" s="2">
        <v>24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30925</v>
      </c>
      <c r="C30475" s="2">
        <v>16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30926</v>
      </c>
      <c r="C30476" s="2">
        <v>12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10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11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16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18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13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10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8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7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6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30936</v>
      </c>
      <c r="C30486" s="2">
        <v>15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30937</v>
      </c>
      <c r="C30487" s="2">
        <v>20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22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21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20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18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15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15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15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17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19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18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15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14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14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30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31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30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25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21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20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20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5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24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24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30961</v>
      </c>
      <c r="C30511" s="2">
        <v>23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30962</v>
      </c>
      <c r="C30512" s="2">
        <v>21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30963</v>
      </c>
      <c r="C30513" s="2">
        <v>25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30964</v>
      </c>
      <c r="C30514" s="2">
        <v>26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30965</v>
      </c>
      <c r="C30515" s="2">
        <v>27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30966</v>
      </c>
      <c r="C30516" s="2">
        <v>22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30967</v>
      </c>
      <c r="C30517" s="2">
        <v>22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21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19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20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19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18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20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30974</v>
      </c>
      <c r="C30524" s="2">
        <v>19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30975</v>
      </c>
      <c r="C30525" s="2">
        <v>20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19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28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25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22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22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18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30982</v>
      </c>
      <c r="C30532" s="2">
        <v>19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30983</v>
      </c>
      <c r="C30533" s="2">
        <v>19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19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12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16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16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30989</v>
      </c>
      <c r="C30539" s="2">
        <v>16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30990</v>
      </c>
      <c r="C30540" s="2">
        <v>16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30991</v>
      </c>
      <c r="C30541" s="2">
        <v>16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30992</v>
      </c>
      <c r="C30542" s="2">
        <v>22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25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25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20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24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24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30998</v>
      </c>
      <c r="C30548" s="2">
        <v>25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30999</v>
      </c>
      <c r="C30549" s="2">
        <v>24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22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24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24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22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18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20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20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22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21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31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31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29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31012</v>
      </c>
      <c r="C30562" s="2">
        <v>26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31013</v>
      </c>
      <c r="C30563" s="2">
        <v>14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31014</v>
      </c>
      <c r="C30564" s="2">
        <v>15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31015</v>
      </c>
      <c r="C30565" s="2">
        <v>15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31016</v>
      </c>
      <c r="C30566" s="2">
        <v>16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31017</v>
      </c>
      <c r="C30567" s="2">
        <v>15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31018</v>
      </c>
      <c r="C30568" s="2">
        <v>14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13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31020</v>
      </c>
      <c r="C30570" s="2">
        <v>13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31021</v>
      </c>
      <c r="C30571" s="2">
        <v>12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31022</v>
      </c>
      <c r="C30572" s="2">
        <v>14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13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13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14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14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15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14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14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14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15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31032</v>
      </c>
      <c r="C30582" s="2">
        <v>15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31033</v>
      </c>
      <c r="C30583" s="2">
        <v>15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31034</v>
      </c>
      <c r="C30584" s="2">
        <v>16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31035</v>
      </c>
      <c r="C30585" s="2">
        <v>15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31036</v>
      </c>
      <c r="C30586" s="2">
        <v>23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23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24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25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31040</v>
      </c>
      <c r="C30590" s="2">
        <v>24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31041</v>
      </c>
      <c r="C30591" s="2">
        <v>25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25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21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31044</v>
      </c>
      <c r="C30594" s="2">
        <v>22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31045</v>
      </c>
      <c r="C30595" s="2">
        <v>22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31046</v>
      </c>
      <c r="C30596" s="2">
        <v>21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31047</v>
      </c>
      <c r="C30597" s="2">
        <v>23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31048</v>
      </c>
      <c r="C30598" s="2">
        <v>24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31049</v>
      </c>
      <c r="C30599" s="2">
        <v>23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31050</v>
      </c>
      <c r="C30600" s="2">
        <v>21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31051</v>
      </c>
      <c r="C30601" s="2">
        <v>20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31052</v>
      </c>
      <c r="C30602" s="2">
        <v>21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31053</v>
      </c>
      <c r="C30603" s="2">
        <v>20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31054</v>
      </c>
      <c r="C30604" s="2">
        <v>20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31055</v>
      </c>
      <c r="C30605" s="2">
        <v>21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31056</v>
      </c>
      <c r="C30606" s="2">
        <v>19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31057</v>
      </c>
      <c r="C30607" s="2">
        <v>19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31058</v>
      </c>
      <c r="C30608" s="2">
        <v>19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31059</v>
      </c>
      <c r="C30609" s="2">
        <v>19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31060</v>
      </c>
      <c r="C30610" s="2">
        <v>17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31061</v>
      </c>
      <c r="C30611" s="2">
        <v>18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31062</v>
      </c>
      <c r="C30612" s="2">
        <v>17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31063</v>
      </c>
      <c r="C30613" s="2">
        <v>18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31064</v>
      </c>
      <c r="C30614" s="2">
        <v>28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31065</v>
      </c>
      <c r="C30615" s="2">
        <v>28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26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20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19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19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19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31071</v>
      </c>
      <c r="C30621" s="2">
        <v>16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14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31073</v>
      </c>
      <c r="C30623" s="2">
        <v>22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31074</v>
      </c>
      <c r="C30624" s="2">
        <v>21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31075</v>
      </c>
      <c r="C30625" s="2">
        <v>21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20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23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23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21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14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17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31082</v>
      </c>
      <c r="C30632" s="2">
        <v>16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31083</v>
      </c>
      <c r="C30633" s="2">
        <v>16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31084</v>
      </c>
      <c r="C30634" s="2">
        <v>15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31085</v>
      </c>
      <c r="C30635" s="2">
        <v>14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31086</v>
      </c>
      <c r="C30636" s="2">
        <v>14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31087</v>
      </c>
      <c r="C30637" s="2">
        <v>14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31088</v>
      </c>
      <c r="C30638" s="2">
        <v>12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31089</v>
      </c>
      <c r="C30639" s="2">
        <v>15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31090</v>
      </c>
      <c r="C30640" s="2">
        <v>13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31091</v>
      </c>
      <c r="C30641" s="2">
        <v>29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31092</v>
      </c>
      <c r="C30642" s="2">
        <v>30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31093</v>
      </c>
      <c r="C30643" s="2">
        <v>27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31094</v>
      </c>
      <c r="C30644" s="2">
        <v>16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16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17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17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31098</v>
      </c>
      <c r="C30648" s="2">
        <v>22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31099</v>
      </c>
      <c r="C30649" s="2">
        <v>22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31100</v>
      </c>
      <c r="C30650" s="2">
        <v>21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31101</v>
      </c>
      <c r="C30651" s="2">
        <v>23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23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31103</v>
      </c>
      <c r="C30653" s="2">
        <v>22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31104</v>
      </c>
      <c r="C30654" s="2">
        <v>23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31105</v>
      </c>
      <c r="C30655" s="2">
        <v>25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31106</v>
      </c>
      <c r="C30656" s="2">
        <v>25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31107</v>
      </c>
      <c r="C30657" s="2">
        <v>26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31108</v>
      </c>
      <c r="C30658" s="2">
        <v>23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31109</v>
      </c>
      <c r="C30659" s="2">
        <v>25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31110</v>
      </c>
      <c r="C30660" s="2">
        <v>22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31111</v>
      </c>
      <c r="C30661" s="2">
        <v>21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31112</v>
      </c>
      <c r="C30662" s="2">
        <v>21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31113</v>
      </c>
      <c r="C30663" s="2">
        <v>22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31114</v>
      </c>
      <c r="C30664" s="2">
        <v>28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31115</v>
      </c>
      <c r="C30665" s="2">
        <v>29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26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28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25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23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31120</v>
      </c>
      <c r="C30670" s="2">
        <v>24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31121</v>
      </c>
      <c r="C30671" s="2">
        <v>24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31122</v>
      </c>
      <c r="C30672" s="2">
        <v>23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31123</v>
      </c>
      <c r="C30673" s="2">
        <v>16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31124</v>
      </c>
      <c r="C30674" s="2">
        <v>16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31125</v>
      </c>
      <c r="C30675" s="2">
        <v>17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17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15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15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15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21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20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20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18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18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16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16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27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35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22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31140</v>
      </c>
      <c r="C30690" s="2">
        <v>23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17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19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21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21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14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21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22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31148</v>
      </c>
      <c r="C30698" s="2">
        <v>22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31149</v>
      </c>
      <c r="C30699" s="2">
        <v>25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22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31151</v>
      </c>
      <c r="C30701" s="2">
        <v>24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25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31153</v>
      </c>
      <c r="C30703" s="2">
        <v>24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31154</v>
      </c>
      <c r="C30704" s="2">
        <v>23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21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20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31157</v>
      </c>
      <c r="C30707" s="2">
        <v>19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20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19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19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18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31162</v>
      </c>
      <c r="C30712" s="2">
        <v>6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6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6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31165</v>
      </c>
      <c r="C30715" s="2">
        <v>6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31166</v>
      </c>
      <c r="C30716" s="2">
        <v>6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31167</v>
      </c>
      <c r="C30717" s="2">
        <v>17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31168</v>
      </c>
      <c r="C30718" s="2">
        <v>16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18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18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24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24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23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26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31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29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26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26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19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20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20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19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31183</v>
      </c>
      <c r="C30733" s="2">
        <v>27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31184</v>
      </c>
      <c r="C30734" s="2">
        <v>26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25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31186</v>
      </c>
      <c r="C30736" s="2">
        <v>24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24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23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24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25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24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22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31194</v>
      </c>
      <c r="C30744" s="2">
        <v>21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31195</v>
      </c>
      <c r="C30745" s="2">
        <v>20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31196</v>
      </c>
      <c r="C30746" s="2">
        <v>20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31197</v>
      </c>
      <c r="C30747" s="2">
        <v>23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31198</v>
      </c>
      <c r="C30748" s="2">
        <v>25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31199</v>
      </c>
      <c r="C30749" s="2">
        <v>21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31200</v>
      </c>
      <c r="C30750" s="2">
        <v>19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31201</v>
      </c>
      <c r="C30751" s="2">
        <v>17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31202</v>
      </c>
      <c r="C30752" s="2">
        <v>16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31203</v>
      </c>
      <c r="C30753" s="2">
        <v>12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14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14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14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14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26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23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31211</v>
      </c>
      <c r="C30761" s="2">
        <v>21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31212</v>
      </c>
      <c r="C30762" s="2">
        <v>22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31213</v>
      </c>
      <c r="C30763" s="2">
        <v>22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31214</v>
      </c>
      <c r="C30764" s="2">
        <v>24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31215</v>
      </c>
      <c r="C30765" s="2">
        <v>22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31216</v>
      </c>
      <c r="C30766" s="2">
        <v>19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31217</v>
      </c>
      <c r="C30767" s="2">
        <v>20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31218</v>
      </c>
      <c r="C30768" s="2">
        <v>27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27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30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32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17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19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31224</v>
      </c>
      <c r="C30774" s="2">
        <v>19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31225</v>
      </c>
      <c r="C30775" s="2">
        <v>19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5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31227</v>
      </c>
      <c r="C30777" s="2">
        <v>18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18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17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18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18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17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18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16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15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13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31237</v>
      </c>
      <c r="C30787" s="2">
        <v>15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31238</v>
      </c>
      <c r="C30788" s="2">
        <v>16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31239</v>
      </c>
      <c r="C30789" s="2">
        <v>16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31240</v>
      </c>
      <c r="C30790" s="2">
        <v>14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31241</v>
      </c>
      <c r="C30791" s="2">
        <v>25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31242</v>
      </c>
      <c r="C30792" s="2">
        <v>24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31243</v>
      </c>
      <c r="C30793" s="2">
        <v>24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31244</v>
      </c>
      <c r="C30794" s="2">
        <v>22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31245</v>
      </c>
      <c r="C30795" s="2">
        <v>9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12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31247</v>
      </c>
      <c r="C30797" s="2">
        <v>15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31248</v>
      </c>
      <c r="C30798" s="2">
        <v>17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31249</v>
      </c>
      <c r="C30799" s="2">
        <v>16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31250</v>
      </c>
      <c r="C30800" s="2">
        <v>16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31251</v>
      </c>
      <c r="C30801" s="2">
        <v>17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31252</v>
      </c>
      <c r="C30802" s="2">
        <v>16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18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18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18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31256</v>
      </c>
      <c r="C30806" s="2">
        <v>18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31257</v>
      </c>
      <c r="C30807" s="2">
        <v>20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31258</v>
      </c>
      <c r="C30808" s="2">
        <v>23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20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20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20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20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31263</v>
      </c>
      <c r="C30813" s="2">
        <v>19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31264</v>
      </c>
      <c r="C30814" s="2">
        <v>25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31265</v>
      </c>
      <c r="C30815" s="2">
        <v>27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31266</v>
      </c>
      <c r="C30816" s="2">
        <v>26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26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27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28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28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28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13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16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15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14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13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31277</v>
      </c>
      <c r="C30827" s="2">
        <v>12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31278</v>
      </c>
      <c r="C30828" s="2">
        <v>12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31279</v>
      </c>
      <c r="C30829" s="2">
        <v>21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31280</v>
      </c>
      <c r="C30830" s="2">
        <v>22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31281</v>
      </c>
      <c r="C30831" s="2">
        <v>22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31282</v>
      </c>
      <c r="C30832" s="2">
        <v>23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31283</v>
      </c>
      <c r="C30833" s="2">
        <v>28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31284</v>
      </c>
      <c r="C30834" s="2">
        <v>30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31285</v>
      </c>
      <c r="C30835" s="2">
        <v>19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31286</v>
      </c>
      <c r="C30836" s="2">
        <v>19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31287</v>
      </c>
      <c r="C30837" s="2">
        <v>19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16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16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17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17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17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31293</v>
      </c>
      <c r="C30843" s="2">
        <v>22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31294</v>
      </c>
      <c r="C30844" s="2">
        <v>24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24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32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31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31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17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13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13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31302</v>
      </c>
      <c r="C30852" s="2">
        <v>14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31303</v>
      </c>
      <c r="C30853" s="2">
        <v>14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31304</v>
      </c>
      <c r="C30854" s="2">
        <v>18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31305</v>
      </c>
      <c r="C30855" s="2">
        <v>20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31306</v>
      </c>
      <c r="C30856" s="2">
        <v>20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31307</v>
      </c>
      <c r="C30857" s="2">
        <v>20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31308</v>
      </c>
      <c r="C30858" s="2">
        <v>18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31309</v>
      </c>
      <c r="C30859" s="2">
        <v>28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31310</v>
      </c>
      <c r="C30860" s="2">
        <v>25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31311</v>
      </c>
      <c r="C30861" s="2">
        <v>19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31312</v>
      </c>
      <c r="C30862" s="2">
        <v>15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31313</v>
      </c>
      <c r="C30863" s="2">
        <v>13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31314</v>
      </c>
      <c r="C30864" s="2">
        <v>20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31315</v>
      </c>
      <c r="C30865" s="2">
        <v>19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31316</v>
      </c>
      <c r="C30866" s="2">
        <v>23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31317</v>
      </c>
      <c r="C30867" s="2">
        <v>19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31318</v>
      </c>
      <c r="C30868" s="2">
        <v>18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31319</v>
      </c>
      <c r="C30869" s="2">
        <v>17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31320</v>
      </c>
      <c r="C30870" s="2">
        <v>17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31321</v>
      </c>
      <c r="C30871" s="2">
        <v>16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31322</v>
      </c>
      <c r="C30872" s="2">
        <v>18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31323</v>
      </c>
      <c r="C30873" s="2">
        <v>19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31324</v>
      </c>
      <c r="C30874" s="2">
        <v>21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31325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19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20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31328</v>
      </c>
      <c r="C30878" s="2">
        <v>23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27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10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13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14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17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16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14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14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31337</v>
      </c>
      <c r="C30887" s="2">
        <v>14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31338</v>
      </c>
      <c r="C30888" s="2">
        <v>9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31339</v>
      </c>
      <c r="C30889" s="2">
        <v>11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31340</v>
      </c>
      <c r="C30890" s="2">
        <v>25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31341</v>
      </c>
      <c r="C30891" s="2">
        <v>24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31342</v>
      </c>
      <c r="C30892" s="2">
        <v>25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31343</v>
      </c>
      <c r="C30893" s="2">
        <v>26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31344</v>
      </c>
      <c r="C30894" s="2">
        <v>24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23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24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21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21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31349</v>
      </c>
      <c r="C30899" s="2">
        <v>26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20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20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19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31353</v>
      </c>
      <c r="C30903" s="2">
        <v>18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25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31355</v>
      </c>
      <c r="C30905" s="2">
        <v>27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29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28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21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21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31360</v>
      </c>
      <c r="C30910" s="2">
        <v>24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31361</v>
      </c>
      <c r="C30911" s="2">
        <v>14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14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14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12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31365</v>
      </c>
      <c r="C30915" s="2">
        <v>13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31366</v>
      </c>
      <c r="C30916" s="2">
        <v>13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31367</v>
      </c>
      <c r="C30917" s="2">
        <v>20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25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26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27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31371</v>
      </c>
      <c r="C30921" s="2">
        <v>28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31372</v>
      </c>
      <c r="C30922" s="2">
        <v>27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31373</v>
      </c>
      <c r="C30923" s="2">
        <v>27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31374</v>
      </c>
      <c r="C30924" s="2">
        <v>28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28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32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30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30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31379</v>
      </c>
      <c r="C30929" s="2">
        <v>19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20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31381</v>
      </c>
      <c r="C30931" s="2">
        <v>20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31382</v>
      </c>
      <c r="C30932" s="2">
        <v>19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31383</v>
      </c>
      <c r="C30933" s="2">
        <v>15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31384</v>
      </c>
      <c r="C30934" s="2">
        <v>17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17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18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16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17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17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17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24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25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27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20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31395</v>
      </c>
      <c r="C30945" s="2">
        <v>20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31396</v>
      </c>
      <c r="C30946" s="2">
        <v>20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31397</v>
      </c>
      <c r="C30947" s="2">
        <v>20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31398</v>
      </c>
      <c r="C30948" s="2">
        <v>19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31399</v>
      </c>
      <c r="C30949" s="2">
        <v>18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31400</v>
      </c>
      <c r="C30950" s="2">
        <v>17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31401</v>
      </c>
      <c r="C30951" s="2">
        <v>18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31402</v>
      </c>
      <c r="C30952" s="2">
        <v>20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20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31404</v>
      </c>
      <c r="C30954" s="2">
        <v>20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31405</v>
      </c>
      <c r="C30955" s="2">
        <v>24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24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31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34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31409</v>
      </c>
      <c r="C30959" s="2">
        <v>12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12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13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13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31413</v>
      </c>
      <c r="C30963" s="2">
        <v>20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31414</v>
      </c>
      <c r="C30964" s="2">
        <v>22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31415</v>
      </c>
      <c r="C30965" s="2">
        <v>23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20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23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31418</v>
      </c>
      <c r="C30968" s="2">
        <v>25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25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24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5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31422</v>
      </c>
      <c r="C30972" s="2">
        <v>6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31423</v>
      </c>
      <c r="C30973" s="2">
        <v>8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31424</v>
      </c>
      <c r="C30974" s="2">
        <v>8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8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7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31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23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17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11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13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15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15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21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21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17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31437</v>
      </c>
      <c r="C30987" s="2">
        <v>18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19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31439</v>
      </c>
      <c r="C30989" s="2">
        <v>19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31440</v>
      </c>
      <c r="C30990" s="2">
        <v>19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31441</v>
      </c>
      <c r="C30991" s="2">
        <v>10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31442</v>
      </c>
      <c r="C30992" s="2">
        <v>16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31443</v>
      </c>
      <c r="C30993" s="2">
        <v>18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17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16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31446</v>
      </c>
      <c r="C30996" s="2">
        <v>23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21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19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31449</v>
      </c>
      <c r="C30999" s="2">
        <v>29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31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29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31452</v>
      </c>
      <c r="C31002" s="2">
        <v>26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25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25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31455</v>
      </c>
      <c r="C31005" s="2">
        <v>24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31456</v>
      </c>
      <c r="C31006" s="2">
        <v>18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31457</v>
      </c>
      <c r="C31007" s="2">
        <v>17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31458</v>
      </c>
      <c r="C31008" s="2">
        <v>16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31459</v>
      </c>
      <c r="C31009" s="2">
        <v>17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19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18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31462</v>
      </c>
      <c r="C31012" s="2">
        <v>17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31463</v>
      </c>
      <c r="C31013" s="2">
        <v>16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31464</v>
      </c>
      <c r="C31014" s="2">
        <v>17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31465</v>
      </c>
      <c r="C31015" s="2">
        <v>17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20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23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26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30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31470</v>
      </c>
      <c r="C31020" s="2">
        <v>31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31471</v>
      </c>
      <c r="C31021" s="2">
        <v>27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31472</v>
      </c>
      <c r="C31022" s="2">
        <v>28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23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31474</v>
      </c>
      <c r="C31024" s="2">
        <v>22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17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31476</v>
      </c>
      <c r="C31026" s="2">
        <v>25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21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22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22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22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23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32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33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28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27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28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14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16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14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14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31491</v>
      </c>
      <c r="C31041" s="2">
        <v>15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31492</v>
      </c>
      <c r="C31042" s="2">
        <v>14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31493</v>
      </c>
      <c r="C31043" s="2">
        <v>15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31494</v>
      </c>
      <c r="C31044" s="2">
        <v>14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31495</v>
      </c>
      <c r="C31045" s="2">
        <v>14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31496</v>
      </c>
      <c r="C31046" s="2">
        <v>14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31497</v>
      </c>
      <c r="C31047" s="2">
        <v>15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31498</v>
      </c>
      <c r="C31048" s="2">
        <v>16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31499</v>
      </c>
      <c r="C31049" s="2">
        <v>15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31500</v>
      </c>
      <c r="C31050" s="2">
        <v>21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31501</v>
      </c>
      <c r="C31051" s="2">
        <v>19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31502</v>
      </c>
      <c r="C31052" s="2">
        <v>20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31503</v>
      </c>
      <c r="C31053" s="2">
        <v>20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31504</v>
      </c>
      <c r="C31054" s="2">
        <v>31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30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29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31507</v>
      </c>
      <c r="C31057" s="2">
        <v>30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31508</v>
      </c>
      <c r="C31058" s="2">
        <v>21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31509</v>
      </c>
      <c r="C31059" s="2">
        <v>25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31510</v>
      </c>
      <c r="C31060" s="2">
        <v>24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23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21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23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24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27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27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26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26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23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22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21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18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18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18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17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31526</v>
      </c>
      <c r="C31076" s="2">
        <v>24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22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21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23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21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23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24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23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16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31535</v>
      </c>
      <c r="C31085" s="2">
        <v>16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31536</v>
      </c>
      <c r="C31086" s="2">
        <v>15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31537</v>
      </c>
      <c r="C31087" s="2">
        <v>16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31538</v>
      </c>
      <c r="C31088" s="2">
        <v>14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31539</v>
      </c>
      <c r="C31089" s="2">
        <v>25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31540</v>
      </c>
      <c r="C31090" s="2">
        <v>25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31541</v>
      </c>
      <c r="C31091" s="2">
        <v>27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31542</v>
      </c>
      <c r="C31092" s="2">
        <v>23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31543</v>
      </c>
      <c r="C31093" s="2">
        <v>23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31544</v>
      </c>
      <c r="C31094" s="2">
        <v>24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31545</v>
      </c>
      <c r="C31095" s="2">
        <v>14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15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18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31548</v>
      </c>
      <c r="C31098" s="2">
        <v>22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31549</v>
      </c>
      <c r="C31099" s="2">
        <v>9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7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9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13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21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16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12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12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24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24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22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20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21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31562</v>
      </c>
      <c r="C31112" s="2">
        <v>22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31563</v>
      </c>
      <c r="C31113" s="2">
        <v>22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13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14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15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31567</v>
      </c>
      <c r="C31117" s="2">
        <v>14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31568</v>
      </c>
      <c r="C31118" s="2">
        <v>16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31569</v>
      </c>
      <c r="C31119" s="2">
        <v>15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31570</v>
      </c>
      <c r="C31120" s="2">
        <v>17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31571</v>
      </c>
      <c r="C31121" s="2">
        <v>16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14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31573</v>
      </c>
      <c r="C31123" s="2">
        <v>11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31574</v>
      </c>
      <c r="C31124" s="2">
        <v>25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31575</v>
      </c>
      <c r="C31125" s="2">
        <v>25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31576</v>
      </c>
      <c r="C31126" s="2">
        <v>25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31577</v>
      </c>
      <c r="C31127" s="2">
        <v>24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23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20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21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24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25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21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31584</v>
      </c>
      <c r="C31134" s="2">
        <v>21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31585</v>
      </c>
      <c r="C31135" s="2">
        <v>19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31586</v>
      </c>
      <c r="C31136" s="2">
        <v>12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31587</v>
      </c>
      <c r="C31137" s="2">
        <v>14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31588</v>
      </c>
      <c r="C31138" s="2">
        <v>18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31589</v>
      </c>
      <c r="C31139" s="2">
        <v>19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31590</v>
      </c>
      <c r="C31140" s="2">
        <v>18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31591</v>
      </c>
      <c r="C31141" s="2">
        <v>17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31592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20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18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19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18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18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31598</v>
      </c>
      <c r="C31148" s="2">
        <v>20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31599</v>
      </c>
      <c r="C31149" s="2">
        <v>21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23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13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22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24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25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20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23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25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21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19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20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21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31612</v>
      </c>
      <c r="C31162" s="2">
        <v>21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31613</v>
      </c>
      <c r="C31163" s="2">
        <v>21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21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11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9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14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16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15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31620</v>
      </c>
      <c r="C31170" s="2">
        <v>16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31621</v>
      </c>
      <c r="C31171" s="2">
        <v>17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19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31623</v>
      </c>
      <c r="C31173" s="2">
        <v>18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16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19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16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31627</v>
      </c>
      <c r="C31177" s="2">
        <v>15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31628</v>
      </c>
      <c r="C31178" s="2">
        <v>13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24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25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31631</v>
      </c>
      <c r="C31181" s="2">
        <v>25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31632</v>
      </c>
      <c r="C31182" s="2">
        <v>20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31633</v>
      </c>
      <c r="C31183" s="2">
        <v>23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31634</v>
      </c>
      <c r="C31184" s="2">
        <v>22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31635</v>
      </c>
      <c r="C31185" s="2">
        <v>21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31636</v>
      </c>
      <c r="C31186" s="2">
        <v>19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22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20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17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31640</v>
      </c>
      <c r="C31190" s="2">
        <v>20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31641</v>
      </c>
      <c r="C31191" s="2">
        <v>14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13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13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14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17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20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31647</v>
      </c>
      <c r="C31197" s="2">
        <v>22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20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20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31650</v>
      </c>
      <c r="C31200" s="2">
        <v>19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31651</v>
      </c>
      <c r="C31201" s="2">
        <v>18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31652</v>
      </c>
      <c r="C31202" s="2">
        <v>22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31653</v>
      </c>
      <c r="C31203" s="2">
        <v>22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31654</v>
      </c>
      <c r="C31204" s="2">
        <v>22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31655</v>
      </c>
      <c r="C31205" s="2">
        <v>22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31656</v>
      </c>
      <c r="C31206" s="2">
        <v>20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31657</v>
      </c>
      <c r="C31207" s="2">
        <v>22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31658</v>
      </c>
      <c r="C31208" s="2">
        <v>23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31659</v>
      </c>
      <c r="C31209" s="2">
        <v>20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31660</v>
      </c>
      <c r="C31210" s="2">
        <v>21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31661</v>
      </c>
      <c r="C31211" s="2">
        <v>16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31662</v>
      </c>
      <c r="C31212" s="2">
        <v>15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31663</v>
      </c>
      <c r="C31213" s="2">
        <v>14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31664</v>
      </c>
      <c r="C31214" s="2">
        <v>14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31665</v>
      </c>
      <c r="C31215" s="2">
        <v>10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5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7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7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8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12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13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5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31673</v>
      </c>
      <c r="C31223" s="2">
        <v>29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20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9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8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31677</v>
      </c>
      <c r="C31227" s="2">
        <v>11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31678</v>
      </c>
      <c r="C31228" s="2">
        <v>5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11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12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16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31682</v>
      </c>
      <c r="C31232" s="2">
        <v>19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31683</v>
      </c>
      <c r="C31233" s="2">
        <v>14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31684</v>
      </c>
      <c r="C31234" s="2">
        <v>15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31685</v>
      </c>
      <c r="C31235" s="2">
        <v>17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31686</v>
      </c>
      <c r="C31236" s="2">
        <v>16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31687</v>
      </c>
      <c r="C31237" s="2">
        <v>19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31688</v>
      </c>
      <c r="C31238" s="2">
        <v>28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31689</v>
      </c>
      <c r="C31239" s="2">
        <v>29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23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21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23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31693</v>
      </c>
      <c r="C31243" s="2">
        <v>24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26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25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27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31697</v>
      </c>
      <c r="C31247" s="2">
        <v>6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31698</v>
      </c>
      <c r="C31248" s="2">
        <v>6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6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6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6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31702</v>
      </c>
      <c r="C31252" s="2">
        <v>6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31703</v>
      </c>
      <c r="C31253" s="2">
        <v>25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31704</v>
      </c>
      <c r="C31254" s="2">
        <v>22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21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31706</v>
      </c>
      <c r="C31256" s="2">
        <v>25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31707</v>
      </c>
      <c r="C31257" s="2">
        <v>26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31708</v>
      </c>
      <c r="C31258" s="2">
        <v>28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27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31710</v>
      </c>
      <c r="C31260" s="2">
        <v>26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25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23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13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31714</v>
      </c>
      <c r="C31264" s="2">
        <v>14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31715</v>
      </c>
      <c r="C31265" s="2">
        <v>15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16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15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31718</v>
      </c>
      <c r="C31268" s="2">
        <v>35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31719</v>
      </c>
      <c r="C31269" s="2">
        <v>35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31720</v>
      </c>
      <c r="C31270" s="2">
        <v>34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31721</v>
      </c>
      <c r="C31271" s="2">
        <v>20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31722</v>
      </c>
      <c r="C31272" s="2">
        <v>20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31723</v>
      </c>
      <c r="C31273" s="2">
        <v>21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31724</v>
      </c>
      <c r="C31274" s="2">
        <v>21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31725</v>
      </c>
      <c r="C31275" s="2">
        <v>22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31726</v>
      </c>
      <c r="C31276" s="2">
        <v>20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24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31728</v>
      </c>
      <c r="C31278" s="2">
        <v>25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31729</v>
      </c>
      <c r="C31279" s="2">
        <v>26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31730</v>
      </c>
      <c r="C31280" s="2">
        <v>18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13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13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13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13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19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13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31737</v>
      </c>
      <c r="C31287" s="2">
        <v>14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31738</v>
      </c>
      <c r="C31288" s="2">
        <v>20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31739</v>
      </c>
      <c r="C31289" s="2">
        <v>23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31740</v>
      </c>
      <c r="C31290" s="2">
        <v>13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31741</v>
      </c>
      <c r="C31291" s="2">
        <v>13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31742</v>
      </c>
      <c r="C31292" s="2">
        <v>27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31743</v>
      </c>
      <c r="C31293" s="2">
        <v>28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31744</v>
      </c>
      <c r="C31294" s="2">
        <v>29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31745</v>
      </c>
      <c r="C31295" s="2">
        <v>25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18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20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24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25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27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26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26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28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30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29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25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31758</v>
      </c>
      <c r="C31308" s="2">
        <v>24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28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31760</v>
      </c>
      <c r="C31310" s="2">
        <v>30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31761</v>
      </c>
      <c r="C31311" s="2">
        <v>22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31762</v>
      </c>
      <c r="C31312" s="2">
        <v>22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31763</v>
      </c>
      <c r="C31313" s="2">
        <v>21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31764</v>
      </c>
      <c r="C31314" s="2">
        <v>19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27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31766</v>
      </c>
      <c r="C31316" s="2">
        <v>25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31767</v>
      </c>
      <c r="C31317" s="2">
        <v>22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31768</v>
      </c>
      <c r="C31318" s="2">
        <v>30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31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28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13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15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14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14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31775</v>
      </c>
      <c r="C31325" s="2">
        <v>18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18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19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21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24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27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31781</v>
      </c>
      <c r="C31331" s="2">
        <v>28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31782</v>
      </c>
      <c r="C31332" s="2">
        <v>29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31784</v>
      </c>
      <c r="C31334" s="2">
        <v>27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25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19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20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30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18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17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18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31792</v>
      </c>
      <c r="C31342" s="2">
        <v>18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18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31794</v>
      </c>
      <c r="C31344" s="2">
        <v>18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31795</v>
      </c>
      <c r="C31345" s="2">
        <v>17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17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16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17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18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31800</v>
      </c>
      <c r="C31350" s="2">
        <v>19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31801</v>
      </c>
      <c r="C31351" s="2">
        <v>20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31802</v>
      </c>
      <c r="C31352" s="2">
        <v>20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31803</v>
      </c>
      <c r="C31353" s="2">
        <v>20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31804</v>
      </c>
      <c r="C31354" s="2">
        <v>20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31805</v>
      </c>
      <c r="C31355" s="2">
        <v>21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31806</v>
      </c>
      <c r="C31356" s="2">
        <v>22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23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29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26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31810</v>
      </c>
      <c r="C31360" s="2">
        <v>28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32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14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31813</v>
      </c>
      <c r="C31363" s="2">
        <v>14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31814</v>
      </c>
      <c r="C31364" s="2">
        <v>16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31815</v>
      </c>
      <c r="C31365" s="2">
        <v>24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31816</v>
      </c>
      <c r="C31366" s="2">
        <v>26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31817</v>
      </c>
      <c r="C31367" s="2">
        <v>21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31818</v>
      </c>
      <c r="C31368" s="2">
        <v>25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15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16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20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31822</v>
      </c>
      <c r="C31372" s="2">
        <v>19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31823</v>
      </c>
      <c r="C31373" s="2">
        <v>19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31824</v>
      </c>
      <c r="C31374" s="2">
        <v>17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31825</v>
      </c>
      <c r="C31375" s="2">
        <v>33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31826</v>
      </c>
      <c r="C31376" s="2">
        <v>37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40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20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21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18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20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20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21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31834</v>
      </c>
      <c r="C31384" s="2">
        <v>20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31835</v>
      </c>
      <c r="C31385" s="2">
        <v>22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31836</v>
      </c>
      <c r="C31386" s="2">
        <v>21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31837</v>
      </c>
      <c r="C31387" s="2">
        <v>21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20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16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14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31841</v>
      </c>
      <c r="C31391" s="2">
        <v>16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20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23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19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25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25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31848</v>
      </c>
      <c r="C31398" s="2">
        <v>23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15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31850</v>
      </c>
      <c r="C31400" s="2">
        <v>17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31851</v>
      </c>
      <c r="C31401" s="2">
        <v>16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31852</v>
      </c>
      <c r="C31402" s="2">
        <v>16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31853</v>
      </c>
      <c r="C31403" s="2">
        <v>15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31854</v>
      </c>
      <c r="C31404" s="2">
        <v>16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31855</v>
      </c>
      <c r="C31405" s="2">
        <v>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26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31861</v>
      </c>
      <c r="C31411" s="2">
        <v>30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31862</v>
      </c>
      <c r="C31412" s="2">
        <v>35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31863</v>
      </c>
      <c r="C31413" s="2">
        <v>19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31864</v>
      </c>
      <c r="C31414" s="2">
        <v>19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31865</v>
      </c>
      <c r="C31415" s="2">
        <v>23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31866</v>
      </c>
      <c r="C31416" s="2">
        <v>15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31867</v>
      </c>
      <c r="C31417" s="2">
        <v>15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31868</v>
      </c>
      <c r="C31418" s="2">
        <v>16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16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31870</v>
      </c>
      <c r="C31420" s="2">
        <v>16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31871</v>
      </c>
      <c r="C31421" s="2">
        <v>15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31872</v>
      </c>
      <c r="C31422" s="2">
        <v>16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31873</v>
      </c>
      <c r="C31423" s="2">
        <v>16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31874</v>
      </c>
      <c r="C31424" s="2">
        <v>16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32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31876</v>
      </c>
      <c r="C31426" s="2">
        <v>31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31877</v>
      </c>
      <c r="C31427" s="2">
        <v>21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31878</v>
      </c>
      <c r="C31428" s="2">
        <v>22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23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24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26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27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26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19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18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18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31887</v>
      </c>
      <c r="C31437" s="2">
        <v>18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18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7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10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11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10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10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19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21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23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11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10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16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20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21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23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23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18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23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31908</v>
      </c>
      <c r="C31458" s="2">
        <v>25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24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18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31911</v>
      </c>
      <c r="C31461" s="2">
        <v>19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22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23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31914</v>
      </c>
      <c r="C31464" s="2">
        <v>12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11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31916</v>
      </c>
      <c r="C31466" s="2">
        <v>13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15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18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31919</v>
      </c>
      <c r="C31469" s="2">
        <v>8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15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31921</v>
      </c>
      <c r="C31471" s="2">
        <v>16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31922</v>
      </c>
      <c r="C31472" s="2">
        <v>15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31923</v>
      </c>
      <c r="C31473" s="2">
        <v>16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31924</v>
      </c>
      <c r="C31474" s="2">
        <v>15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31925</v>
      </c>
      <c r="C31475" s="2">
        <v>17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31926</v>
      </c>
      <c r="C31476" s="2">
        <v>19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15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20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31929</v>
      </c>
      <c r="C31479" s="2">
        <v>22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31930</v>
      </c>
      <c r="C31480" s="2">
        <v>17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19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31932</v>
      </c>
      <c r="C31482" s="2">
        <v>22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23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10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17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31936</v>
      </c>
      <c r="C31486" s="2">
        <v>20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31937</v>
      </c>
      <c r="C31487" s="2">
        <v>21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24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17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11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16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20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20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18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15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31946</v>
      </c>
      <c r="C31496" s="2">
        <v>16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31947</v>
      </c>
      <c r="C31497" s="2">
        <v>15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31948</v>
      </c>
      <c r="C31498" s="2">
        <v>16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21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22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31951</v>
      </c>
      <c r="C31501" s="2">
        <v>28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29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5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14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19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31956</v>
      </c>
      <c r="C31506" s="2">
        <v>9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31957</v>
      </c>
      <c r="C31507" s="2">
        <v>8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12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17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19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14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22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14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19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21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23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31967</v>
      </c>
      <c r="C31517" s="2">
        <v>23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31968</v>
      </c>
      <c r="C31518" s="2">
        <v>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7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31974</v>
      </c>
      <c r="C31524" s="2">
        <v>9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9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31976</v>
      </c>
      <c r="C31526" s="2">
        <v>10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31977</v>
      </c>
      <c r="C31527" s="2">
        <v>21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31978</v>
      </c>
      <c r="C31528" s="2">
        <v>25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31979</v>
      </c>
      <c r="C31529" s="2">
        <v>26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18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20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31982</v>
      </c>
      <c r="C31532" s="2">
        <v>21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22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18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31985</v>
      </c>
      <c r="C31535" s="2">
        <v>18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20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21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22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31989</v>
      </c>
      <c r="C31539" s="2">
        <v>28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31990</v>
      </c>
      <c r="C31540" s="2">
        <v>32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19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21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22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31994</v>
      </c>
      <c r="C31544" s="2">
        <v>17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21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21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31997</v>
      </c>
      <c r="C31547" s="2">
        <v>21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19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31999</v>
      </c>
      <c r="C31549" s="2">
        <v>27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32000</v>
      </c>
      <c r="C31550" s="2">
        <v>29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32001</v>
      </c>
      <c r="C31551" s="2">
        <v>27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32002</v>
      </c>
      <c r="C31552" s="2">
        <v>28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25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32004</v>
      </c>
      <c r="C31554" s="2">
        <v>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12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32006</v>
      </c>
      <c r="C31556" s="2">
        <v>15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32007</v>
      </c>
      <c r="C31557" s="2">
        <v>15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13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15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18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19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18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20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17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18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15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32017</v>
      </c>
      <c r="C31567" s="2">
        <v>17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32018</v>
      </c>
      <c r="C31568" s="2">
        <v>24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32019</v>
      </c>
      <c r="C31569" s="2">
        <v>26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32020</v>
      </c>
      <c r="C31570" s="2">
        <v>26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32021</v>
      </c>
      <c r="C31571" s="2">
        <v>11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32022</v>
      </c>
      <c r="C31572" s="2">
        <v>15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17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18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19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19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21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23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27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25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32031</v>
      </c>
      <c r="C31581" s="2">
        <v>19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32032</v>
      </c>
      <c r="C31582" s="2">
        <v>20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32033</v>
      </c>
      <c r="C31583" s="2">
        <v>11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16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19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20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19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20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32039</v>
      </c>
      <c r="C31589" s="2">
        <v>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18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32041</v>
      </c>
      <c r="C31591" s="2">
        <v>17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32042</v>
      </c>
      <c r="C31592" s="2">
        <v>17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32043</v>
      </c>
      <c r="C31593" s="2">
        <v>17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32044</v>
      </c>
      <c r="C31594" s="2">
        <v>11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32045</v>
      </c>
      <c r="C31595" s="2">
        <v>17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21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23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32048</v>
      </c>
      <c r="C31598" s="2">
        <v>22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32049</v>
      </c>
      <c r="C31599" s="2">
        <v>20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32050</v>
      </c>
      <c r="C31600" s="2">
        <v>19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23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25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22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32054</v>
      </c>
      <c r="C31604" s="2">
        <v>26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25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18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18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32059</v>
      </c>
      <c r="C31609" s="2">
        <v>22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32060</v>
      </c>
      <c r="C31610" s="2">
        <v>25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27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32062</v>
      </c>
      <c r="C31612" s="2">
        <v>11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32063</v>
      </c>
      <c r="C31613" s="2">
        <v>16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23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24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18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21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21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19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20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21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32072</v>
      </c>
      <c r="C31622" s="2">
        <v>22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32073</v>
      </c>
      <c r="C31623" s="2">
        <v>11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32074</v>
      </c>
      <c r="C31624" s="2">
        <v>22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32075</v>
      </c>
      <c r="C31625" s="2">
        <v>23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32076</v>
      </c>
      <c r="C31626" s="2">
        <v>20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21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32078</v>
      </c>
      <c r="C31628" s="2">
        <v>21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32079</v>
      </c>
      <c r="C31629" s="2">
        <v>21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28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22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24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24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32085</v>
      </c>
      <c r="C31635" s="2">
        <v>14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32086</v>
      </c>
      <c r="C31636" s="2">
        <v>15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18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25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26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21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23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25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17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19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20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32096</v>
      </c>
      <c r="C31646" s="2">
        <v>5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10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16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18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18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22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32102</v>
      </c>
      <c r="C31652" s="2">
        <v>22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32103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17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19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19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18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19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21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20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32111</v>
      </c>
      <c r="C31661" s="2">
        <v>22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21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26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25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21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32116</v>
      </c>
      <c r="C31666" s="2">
        <v>22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32117</v>
      </c>
      <c r="C31667" s="2">
        <v>23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32118</v>
      </c>
      <c r="C31668" s="2">
        <v>25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32119</v>
      </c>
      <c r="C31669" s="2">
        <v>28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32120</v>
      </c>
      <c r="C31670" s="2">
        <v>26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32121</v>
      </c>
      <c r="C31671" s="2">
        <v>18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32122</v>
      </c>
      <c r="C31672" s="2">
        <v>19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24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32124</v>
      </c>
      <c r="C31674" s="2">
        <v>24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32125</v>
      </c>
      <c r="C31675" s="2">
        <v>15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32126</v>
      </c>
      <c r="C31676" s="2">
        <v>15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32127</v>
      </c>
      <c r="C31677" s="2">
        <v>14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32128</v>
      </c>
      <c r="C31678" s="2">
        <v>13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32129</v>
      </c>
      <c r="C31679" s="2">
        <v>15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32130</v>
      </c>
      <c r="C31680" s="2">
        <v>17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32131</v>
      </c>
      <c r="C31681" s="2">
        <v>18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32132</v>
      </c>
      <c r="C31682" s="2">
        <v>20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32133</v>
      </c>
      <c r="C31683" s="2">
        <v>13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32134</v>
      </c>
      <c r="C31684" s="2">
        <v>20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32135</v>
      </c>
      <c r="C31685" s="2">
        <v>25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32136</v>
      </c>
      <c r="C31686" s="2">
        <v>30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32137</v>
      </c>
      <c r="C31687" s="2">
        <v>12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14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12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32140</v>
      </c>
      <c r="C31690" s="2">
        <v>13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13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15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11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7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10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11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11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32148</v>
      </c>
      <c r="C31698" s="2">
        <v>11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32149</v>
      </c>
      <c r="C31699" s="2">
        <v>12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32150</v>
      </c>
      <c r="C31700" s="2">
        <v>13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32151</v>
      </c>
      <c r="C31701" s="2">
        <v>14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32152</v>
      </c>
      <c r="C31702" s="2">
        <v>14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32153</v>
      </c>
      <c r="C31703" s="2">
        <v>21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32154</v>
      </c>
      <c r="C31704" s="2">
        <v>21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21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21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28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28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26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24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22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20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20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32164</v>
      </c>
      <c r="C31714" s="2">
        <v>20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32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31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32167</v>
      </c>
      <c r="C31717" s="2">
        <v>30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32168</v>
      </c>
      <c r="C31718" s="2">
        <v>22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32169</v>
      </c>
      <c r="C31719" s="2">
        <v>20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32170</v>
      </c>
      <c r="C31720" s="2">
        <v>20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32171</v>
      </c>
      <c r="C31721" s="2">
        <v>10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10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32173</v>
      </c>
      <c r="C31723" s="2">
        <v>8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32174</v>
      </c>
      <c r="C31724" s="2">
        <v>12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13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32176</v>
      </c>
      <c r="C31726" s="2">
        <v>12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32177</v>
      </c>
      <c r="C31727" s="2">
        <v>14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15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32179</v>
      </c>
      <c r="C31729" s="2">
        <v>16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17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18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32182</v>
      </c>
      <c r="C31732" s="2">
        <v>19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32183</v>
      </c>
      <c r="C31733" s="2">
        <v>17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17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18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17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15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17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32189</v>
      </c>
      <c r="C31739" s="2">
        <v>16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32190</v>
      </c>
      <c r="C31740" s="2">
        <v>14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32191</v>
      </c>
      <c r="C31741" s="2">
        <v>16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32192</v>
      </c>
      <c r="C31742" s="2">
        <v>26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32193</v>
      </c>
      <c r="C31743" s="2">
        <v>28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32194</v>
      </c>
      <c r="C31744" s="2">
        <v>29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32195</v>
      </c>
      <c r="C31745" s="2">
        <v>19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32196</v>
      </c>
      <c r="C31746" s="2">
        <v>19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32197</v>
      </c>
      <c r="C31747" s="2">
        <v>18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19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32199</v>
      </c>
      <c r="C31749" s="2">
        <v>17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26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27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24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22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21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32205</v>
      </c>
      <c r="C31755" s="2">
        <v>22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32206</v>
      </c>
      <c r="C31756" s="2">
        <v>22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32207</v>
      </c>
      <c r="C31757" s="2">
        <v>20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32208</v>
      </c>
      <c r="C31758" s="2">
        <v>19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32209</v>
      </c>
      <c r="C31759" s="2">
        <v>19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32210</v>
      </c>
      <c r="C31760" s="2">
        <v>20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32211</v>
      </c>
      <c r="C31761" s="2">
        <v>22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32212</v>
      </c>
      <c r="C31762" s="2">
        <v>17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32213</v>
      </c>
      <c r="C31763" s="2">
        <v>16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32214</v>
      </c>
      <c r="C31764" s="2">
        <v>16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32215</v>
      </c>
      <c r="C31765" s="2">
        <v>15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32216</v>
      </c>
      <c r="C31766" s="2">
        <v>16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32217</v>
      </c>
      <c r="C31767" s="2">
        <v>15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32218</v>
      </c>
      <c r="C31768" s="2">
        <v>13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32219</v>
      </c>
      <c r="C31769" s="2">
        <v>23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22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22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23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22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19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17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32226</v>
      </c>
      <c r="C31776" s="2">
        <v>18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32227</v>
      </c>
      <c r="C31777" s="2">
        <v>18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32228</v>
      </c>
      <c r="C31778" s="2">
        <v>16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32229</v>
      </c>
      <c r="C31779" s="2">
        <v>21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32230</v>
      </c>
      <c r="C31780" s="2">
        <v>21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22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20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19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19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18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23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32237</v>
      </c>
      <c r="C31787" s="2">
        <v>24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32238</v>
      </c>
      <c r="C31788" s="2">
        <v>23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17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17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32241</v>
      </c>
      <c r="C31791" s="2">
        <v>15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32242</v>
      </c>
      <c r="C31792" s="2">
        <v>18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16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17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21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23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32247</v>
      </c>
      <c r="C31797" s="2">
        <v>23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32248</v>
      </c>
      <c r="C31798" s="2">
        <v>21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13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32250</v>
      </c>
      <c r="C31800" s="2">
        <v>12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32251</v>
      </c>
      <c r="C31801" s="2">
        <v>12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32252</v>
      </c>
      <c r="C31802" s="2">
        <v>9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32253</v>
      </c>
      <c r="C31803" s="2">
        <v>6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6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8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7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26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25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24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23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25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24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24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27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26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32266</v>
      </c>
      <c r="C31816" s="2">
        <v>24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32267</v>
      </c>
      <c r="C31817" s="2">
        <v>15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32268</v>
      </c>
      <c r="C31818" s="2">
        <v>16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16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32270</v>
      </c>
      <c r="C31820" s="2">
        <v>16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14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14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16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16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24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32276</v>
      </c>
      <c r="C31826" s="2">
        <v>25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32277</v>
      </c>
      <c r="C31827" s="2">
        <v>25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32278</v>
      </c>
      <c r="C31828" s="2">
        <v>26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32279</v>
      </c>
      <c r="C31829" s="2">
        <v>25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32280</v>
      </c>
      <c r="C31830" s="2">
        <v>28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32281</v>
      </c>
      <c r="C31831" s="2">
        <v>22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32282</v>
      </c>
      <c r="C31832" s="2">
        <v>25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32283</v>
      </c>
      <c r="C31833" s="2">
        <v>26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32284</v>
      </c>
      <c r="C31834" s="2">
        <v>25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32285</v>
      </c>
      <c r="C31835" s="2">
        <v>24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25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32287</v>
      </c>
      <c r="C31837" s="2">
        <v>27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32288</v>
      </c>
      <c r="C31838" s="2">
        <v>14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32289</v>
      </c>
      <c r="C31839" s="2">
        <v>17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32290</v>
      </c>
      <c r="C31840" s="2">
        <v>21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32291</v>
      </c>
      <c r="C31841" s="2">
        <v>27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32292</v>
      </c>
      <c r="C31842" s="2">
        <v>19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32293</v>
      </c>
      <c r="C31843" s="2">
        <v>20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32294</v>
      </c>
      <c r="C31844" s="2">
        <v>21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22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32296</v>
      </c>
      <c r="C31846" s="2">
        <v>14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32297</v>
      </c>
      <c r="C31847" s="2">
        <v>14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32298</v>
      </c>
      <c r="C31848" s="2">
        <v>13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32299</v>
      </c>
      <c r="C31849" s="2">
        <v>13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27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27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25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25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32304</v>
      </c>
      <c r="C31854" s="2">
        <v>25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24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32306</v>
      </c>
      <c r="C31856" s="2">
        <v>23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20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16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32309</v>
      </c>
      <c r="C31859" s="2">
        <v>11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32310</v>
      </c>
      <c r="C31860" s="2">
        <v>7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32311</v>
      </c>
      <c r="C31861" s="2">
        <v>17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32312</v>
      </c>
      <c r="C31862" s="2">
        <v>16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32313</v>
      </c>
      <c r="C31863" s="2">
        <v>8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9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8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11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12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11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26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32320</v>
      </c>
      <c r="C31870" s="2">
        <v>27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32321</v>
      </c>
      <c r="C31871" s="2">
        <v>28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32322</v>
      </c>
      <c r="C31872" s="2">
        <v>12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32323</v>
      </c>
      <c r="C31873" s="2">
        <v>14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32324</v>
      </c>
      <c r="C31874" s="2">
        <v>18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32325</v>
      </c>
      <c r="C31875" s="2">
        <v>21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32326</v>
      </c>
      <c r="C31876" s="2">
        <v>16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32327</v>
      </c>
      <c r="C31877" s="2">
        <v>15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17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32329</v>
      </c>
      <c r="C31879" s="2">
        <v>17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32330</v>
      </c>
      <c r="C31880" s="2">
        <v>16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32331</v>
      </c>
      <c r="C31881" s="2">
        <v>17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32332</v>
      </c>
      <c r="C31882" s="2">
        <v>16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32333</v>
      </c>
      <c r="C31883" s="2">
        <v>16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32334</v>
      </c>
      <c r="C31884" s="2">
        <v>14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32335</v>
      </c>
      <c r="C31885" s="2">
        <v>13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32336</v>
      </c>
      <c r="C31886" s="2">
        <v>13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32337</v>
      </c>
      <c r="C31887" s="2">
        <v>13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32338</v>
      </c>
      <c r="C31888" s="2">
        <v>26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32339</v>
      </c>
      <c r="C31889" s="2">
        <v>25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32340</v>
      </c>
      <c r="C31890" s="2">
        <v>24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32341</v>
      </c>
      <c r="C31891" s="2">
        <v>22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32342</v>
      </c>
      <c r="C31892" s="2">
        <v>13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32343</v>
      </c>
      <c r="C31893" s="2">
        <v>22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32344</v>
      </c>
      <c r="C31894" s="2">
        <v>12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20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32346</v>
      </c>
      <c r="C31896" s="2">
        <v>21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32347</v>
      </c>
      <c r="C31897" s="2">
        <v>21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32348</v>
      </c>
      <c r="C31898" s="2">
        <v>21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32349</v>
      </c>
      <c r="C31899" s="2">
        <v>27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32350</v>
      </c>
      <c r="C31900" s="2">
        <v>28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32351</v>
      </c>
      <c r="C31901" s="2">
        <v>28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24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25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27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22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32356</v>
      </c>
      <c r="C31906" s="2">
        <v>23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32357</v>
      </c>
      <c r="C31907" s="2">
        <v>25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26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27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32360</v>
      </c>
      <c r="C31910" s="2">
        <v>26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32361</v>
      </c>
      <c r="C31911" s="2">
        <v>26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32362</v>
      </c>
      <c r="C31912" s="2">
        <v>29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32363</v>
      </c>
      <c r="C31913" s="2">
        <v>27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32364</v>
      </c>
      <c r="C31914" s="2">
        <v>24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32365</v>
      </c>
      <c r="C31915" s="2">
        <v>24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33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34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27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32369</v>
      </c>
      <c r="C31919" s="2">
        <v>25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32370</v>
      </c>
      <c r="C31920" s="2">
        <v>23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32371</v>
      </c>
      <c r="C31921" s="2">
        <v>25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32372</v>
      </c>
      <c r="C31922" s="2">
        <v>26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32373</v>
      </c>
      <c r="C31923" s="2">
        <v>26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32374</v>
      </c>
      <c r="C31924" s="2">
        <v>20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32375</v>
      </c>
      <c r="C31925" s="2">
        <v>17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32376</v>
      </c>
      <c r="C31926" s="2">
        <v>23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32377</v>
      </c>
      <c r="C31927" s="2">
        <v>20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32378</v>
      </c>
      <c r="C31928" s="2">
        <v>19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32379</v>
      </c>
      <c r="C31929" s="2">
        <v>20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32380</v>
      </c>
      <c r="C31930" s="2">
        <v>8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16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18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32383</v>
      </c>
      <c r="C31933" s="2">
        <v>18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32384</v>
      </c>
      <c r="C31934" s="2">
        <v>18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32385</v>
      </c>
      <c r="C31935" s="2">
        <v>22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16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19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21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17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32390</v>
      </c>
      <c r="C31940" s="2">
        <v>18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32391</v>
      </c>
      <c r="C31941" s="2">
        <v>19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32392</v>
      </c>
      <c r="C31942" s="2">
        <v>26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32393</v>
      </c>
      <c r="C31943" s="2">
        <v>17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32394</v>
      </c>
      <c r="C31944" s="2">
        <v>18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32395</v>
      </c>
      <c r="C31945" s="2">
        <v>16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32396</v>
      </c>
      <c r="C31946" s="2">
        <v>14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32397</v>
      </c>
      <c r="C31947" s="2">
        <v>12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32398</v>
      </c>
      <c r="C31948" s="2">
        <v>10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32399</v>
      </c>
      <c r="C31949" s="2">
        <v>12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32400</v>
      </c>
      <c r="C31950" s="2">
        <v>15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32401</v>
      </c>
      <c r="C31951" s="2">
        <v>16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32402</v>
      </c>
      <c r="C31952" s="2">
        <v>17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19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19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18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17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17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32408</v>
      </c>
      <c r="C31958" s="2">
        <v>22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21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21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24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22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21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32414</v>
      </c>
      <c r="C31964" s="2">
        <v>20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32415</v>
      </c>
      <c r="C31965" s="2">
        <v>20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32416</v>
      </c>
      <c r="C31966" s="2">
        <v>22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32417</v>
      </c>
      <c r="C31967" s="2">
        <v>33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32418</v>
      </c>
      <c r="C31968" s="2">
        <v>24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32419</v>
      </c>
      <c r="C31969" s="2">
        <v>23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27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20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22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32423</v>
      </c>
      <c r="C31973" s="2">
        <v>23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32424</v>
      </c>
      <c r="C31974" s="2">
        <v>23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28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30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29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22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22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21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27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26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32433</v>
      </c>
      <c r="C31983" s="2">
        <v>27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32434</v>
      </c>
      <c r="C31984" s="2">
        <v>27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25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27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32437</v>
      </c>
      <c r="C31987" s="2">
        <v>25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25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32439</v>
      </c>
      <c r="C31989" s="2">
        <v>28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32440</v>
      </c>
      <c r="C31990" s="2">
        <v>13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18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19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32443</v>
      </c>
      <c r="C31993" s="2">
        <v>16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32444</v>
      </c>
      <c r="C31994" s="2">
        <v>17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17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32446</v>
      </c>
      <c r="C31996" s="2">
        <v>18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32447</v>
      </c>
      <c r="C31997" s="2">
        <v>19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11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24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32450</v>
      </c>
      <c r="C32000" s="2">
        <v>24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32451</v>
      </c>
      <c r="C32001" s="2">
        <v>24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32452</v>
      </c>
      <c r="C32002" s="2">
        <v>25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32453</v>
      </c>
      <c r="C32003" s="2">
        <v>12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32454</v>
      </c>
      <c r="C32004" s="2">
        <v>10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32455</v>
      </c>
      <c r="C32005" s="2">
        <v>10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32456</v>
      </c>
      <c r="C32006" s="2">
        <v>11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32457</v>
      </c>
      <c r="C32007" s="2">
        <v>11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32458</v>
      </c>
      <c r="C32008" s="2">
        <v>10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32459</v>
      </c>
      <c r="C32009" s="2">
        <v>9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11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32461</v>
      </c>
      <c r="C32011" s="2">
        <v>23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32462</v>
      </c>
      <c r="C32012" s="2">
        <v>24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25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32464</v>
      </c>
      <c r="C32014" s="2">
        <v>24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24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32466</v>
      </c>
      <c r="C32016" s="2">
        <v>25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32467</v>
      </c>
      <c r="C32017" s="2">
        <v>27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32468</v>
      </c>
      <c r="C32018" s="2">
        <v>24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32469</v>
      </c>
      <c r="C32019" s="2">
        <v>19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32470</v>
      </c>
      <c r="C32020" s="2">
        <v>20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32471</v>
      </c>
      <c r="C32021" s="2">
        <v>19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32472</v>
      </c>
      <c r="C32022" s="2">
        <v>19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32473</v>
      </c>
      <c r="C32023" s="2">
        <v>19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25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26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27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32477</v>
      </c>
      <c r="C32027" s="2">
        <v>22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32478</v>
      </c>
      <c r="C32028" s="2">
        <v>15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32479</v>
      </c>
      <c r="C32029" s="2">
        <v>15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32480</v>
      </c>
      <c r="C32030" s="2">
        <v>14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32481</v>
      </c>
      <c r="C32031" s="2">
        <v>26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32482</v>
      </c>
      <c r="C32032" s="2">
        <v>27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32483</v>
      </c>
      <c r="C32033" s="2">
        <v>24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32484</v>
      </c>
      <c r="C32034" s="2">
        <v>23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32485</v>
      </c>
      <c r="C32035" s="2">
        <v>23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32486</v>
      </c>
      <c r="C32036" s="2">
        <v>23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32487</v>
      </c>
      <c r="C32037" s="2">
        <v>21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21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32489</v>
      </c>
      <c r="C32039" s="2">
        <v>20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32490</v>
      </c>
      <c r="C32040" s="2">
        <v>20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32491</v>
      </c>
      <c r="C32041" s="2">
        <v>20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32492</v>
      </c>
      <c r="C32042" s="2">
        <v>23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32493</v>
      </c>
      <c r="C32043" s="2">
        <v>21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19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32495</v>
      </c>
      <c r="C32045" s="2">
        <v>16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32496</v>
      </c>
      <c r="C32046" s="2">
        <v>16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32497</v>
      </c>
      <c r="C32047" s="2">
        <v>17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32498</v>
      </c>
      <c r="C32048" s="2">
        <v>18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32499</v>
      </c>
      <c r="C32049" s="2">
        <v>18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32500</v>
      </c>
      <c r="C32050" s="2">
        <v>19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32501</v>
      </c>
      <c r="C32051" s="2">
        <v>19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32502</v>
      </c>
      <c r="C32052" s="2">
        <v>18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19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32504</v>
      </c>
      <c r="C32054" s="2">
        <v>27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30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19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19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32508</v>
      </c>
      <c r="C32058" s="2">
        <v>19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32509</v>
      </c>
      <c r="C32059" s="2">
        <v>22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32510</v>
      </c>
      <c r="C32060" s="2">
        <v>23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27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30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20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32514</v>
      </c>
      <c r="C32064" s="2">
        <v>20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32515</v>
      </c>
      <c r="C32065" s="2">
        <v>20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32516</v>
      </c>
      <c r="C32066" s="2">
        <v>27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32517</v>
      </c>
      <c r="C32067" s="2">
        <v>26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32518</v>
      </c>
      <c r="C32068" s="2">
        <v>25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32519</v>
      </c>
      <c r="C32069" s="2">
        <v>29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32520</v>
      </c>
      <c r="C32070" s="2">
        <v>26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32521</v>
      </c>
      <c r="C32071" s="2">
        <v>25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32522</v>
      </c>
      <c r="C32072" s="2">
        <v>25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32523</v>
      </c>
      <c r="C32073" s="2">
        <v>20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32524</v>
      </c>
      <c r="C32074" s="2">
        <v>16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32525</v>
      </c>
      <c r="C32075" s="2">
        <v>15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32526</v>
      </c>
      <c r="C32076" s="2">
        <v>13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32527</v>
      </c>
      <c r="C32077" s="2">
        <v>19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22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22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32530</v>
      </c>
      <c r="C32080" s="2">
        <v>19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32531</v>
      </c>
      <c r="C32081" s="2">
        <v>14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32532</v>
      </c>
      <c r="C32082" s="2">
        <v>19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20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17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16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16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15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32538</v>
      </c>
      <c r="C32088" s="2">
        <v>15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15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13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9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9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7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32544</v>
      </c>
      <c r="C32094" s="2">
        <v>12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32545</v>
      </c>
      <c r="C32095" s="2">
        <v>11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32546</v>
      </c>
      <c r="C32096" s="2">
        <v>14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32547</v>
      </c>
      <c r="C32097" s="2">
        <v>22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32548</v>
      </c>
      <c r="C32098" s="2">
        <v>21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32549</v>
      </c>
      <c r="C32099" s="2">
        <v>21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32550</v>
      </c>
      <c r="C32100" s="2">
        <v>20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32551</v>
      </c>
      <c r="C32101" s="2">
        <v>13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13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12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15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14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15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15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15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15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32560</v>
      </c>
      <c r="C32110" s="2">
        <v>21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32561</v>
      </c>
      <c r="C32111" s="2">
        <v>23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32562</v>
      </c>
      <c r="C32112" s="2">
        <v>23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32563</v>
      </c>
      <c r="C32113" s="2">
        <v>18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32564</v>
      </c>
      <c r="C32114" s="2">
        <v>18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32565</v>
      </c>
      <c r="C32115" s="2">
        <v>17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17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24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24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21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23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20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29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32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28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32575</v>
      </c>
      <c r="C32125" s="2">
        <v>29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32576</v>
      </c>
      <c r="C32126" s="2">
        <v>29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32577</v>
      </c>
      <c r="C32127" s="2">
        <v>26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27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25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32580</v>
      </c>
      <c r="C32130" s="2">
        <v>11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32581</v>
      </c>
      <c r="C32131" s="2">
        <v>20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32582</v>
      </c>
      <c r="C32132" s="2">
        <v>25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32583</v>
      </c>
      <c r="C32133" s="2">
        <v>16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16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16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16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16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32588</v>
      </c>
      <c r="C32138" s="2">
        <v>16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32589</v>
      </c>
      <c r="C32139" s="2">
        <v>17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27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25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32592</v>
      </c>
      <c r="C32142" s="2">
        <v>22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32593</v>
      </c>
      <c r="C32143" s="2">
        <v>25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23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23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23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25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32598</v>
      </c>
      <c r="C32148" s="2">
        <v>27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32599</v>
      </c>
      <c r="C32149" s="2">
        <v>25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32600</v>
      </c>
      <c r="C32150" s="2">
        <v>19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32601</v>
      </c>
      <c r="C32151" s="2">
        <v>19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32602</v>
      </c>
      <c r="C32152" s="2">
        <v>19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32603</v>
      </c>
      <c r="C32153" s="2">
        <v>18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32604</v>
      </c>
      <c r="C32154" s="2">
        <v>17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32605</v>
      </c>
      <c r="C32155" s="2">
        <v>17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32606</v>
      </c>
      <c r="C32156" s="2">
        <v>17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32607</v>
      </c>
      <c r="C32157" s="2">
        <v>17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32608</v>
      </c>
      <c r="C32158" s="2">
        <v>15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32609</v>
      </c>
      <c r="C32159" s="2">
        <v>13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32610</v>
      </c>
      <c r="C32160" s="2">
        <v>20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32611</v>
      </c>
      <c r="C32161" s="2">
        <v>18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32612</v>
      </c>
      <c r="C32162" s="2">
        <v>18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32613</v>
      </c>
      <c r="C32163" s="2">
        <v>18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32614</v>
      </c>
      <c r="C32164" s="2">
        <v>17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32615</v>
      </c>
      <c r="C32165" s="2">
        <v>17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32616</v>
      </c>
      <c r="C32166" s="2">
        <v>16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32617</v>
      </c>
      <c r="C32167" s="2">
        <v>14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29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32619</v>
      </c>
      <c r="C32169" s="2">
        <v>30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32620</v>
      </c>
      <c r="C32170" s="2">
        <v>23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32621</v>
      </c>
      <c r="C32171" s="2">
        <v>28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32622</v>
      </c>
      <c r="C32172" s="2">
        <v>30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32623</v>
      </c>
      <c r="C32173" s="2">
        <v>29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32624</v>
      </c>
      <c r="C32174" s="2">
        <v>23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32625</v>
      </c>
      <c r="C32175" s="2">
        <v>23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32626</v>
      </c>
      <c r="C32176" s="2">
        <v>24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32627</v>
      </c>
      <c r="C32177" s="2">
        <v>25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32628</v>
      </c>
      <c r="C32178" s="2">
        <v>24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22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22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17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19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19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17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16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32636</v>
      </c>
      <c r="C32186" s="2">
        <v>24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32637</v>
      </c>
      <c r="C32187" s="2">
        <v>27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32638</v>
      </c>
      <c r="C32188" s="2">
        <v>25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32639</v>
      </c>
      <c r="C32189" s="2">
        <v>11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32640</v>
      </c>
      <c r="C32190" s="2">
        <v>12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32641</v>
      </c>
      <c r="C32191" s="2">
        <v>15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32642</v>
      </c>
      <c r="C32192" s="2">
        <v>18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32643</v>
      </c>
      <c r="C32193" s="2">
        <v>19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32644</v>
      </c>
      <c r="C32194" s="2">
        <v>15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30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28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32647</v>
      </c>
      <c r="C32197" s="2">
        <v>22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32648</v>
      </c>
      <c r="C32198" s="2">
        <v>22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32649</v>
      </c>
      <c r="C32199" s="2">
        <v>24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32650</v>
      </c>
      <c r="C32200" s="2">
        <v>20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32651</v>
      </c>
      <c r="C32201" s="2">
        <v>15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32652</v>
      </c>
      <c r="C32202" s="2">
        <v>16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32653</v>
      </c>
      <c r="C32203" s="2">
        <v>16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18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18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17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17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17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18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16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19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32662</v>
      </c>
      <c r="C32212" s="2">
        <v>17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32663</v>
      </c>
      <c r="C32213" s="2">
        <v>18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32664</v>
      </c>
      <c r="C32214" s="2">
        <v>15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32665</v>
      </c>
      <c r="C32215" s="2">
        <v>19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32666</v>
      </c>
      <c r="C32216" s="2">
        <v>20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32667</v>
      </c>
      <c r="C32217" s="2">
        <v>20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32668</v>
      </c>
      <c r="C32218" s="2">
        <v>20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20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15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32671</v>
      </c>
      <c r="C32221" s="2">
        <v>15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32672</v>
      </c>
      <c r="C32222" s="2">
        <v>15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13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15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15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15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32677</v>
      </c>
      <c r="C32227" s="2">
        <v>17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32678</v>
      </c>
      <c r="C32228" s="2">
        <v>18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32679</v>
      </c>
      <c r="C32229" s="2">
        <v>19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20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22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32682</v>
      </c>
      <c r="C32232" s="2">
        <v>23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32683</v>
      </c>
      <c r="C32233" s="2">
        <v>21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32684</v>
      </c>
      <c r="C32234" s="2">
        <v>24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32685</v>
      </c>
      <c r="C32235" s="2">
        <v>27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32686</v>
      </c>
      <c r="C32236" s="2">
        <v>17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32687</v>
      </c>
      <c r="C32237" s="2">
        <v>17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32688</v>
      </c>
      <c r="C32238" s="2">
        <v>17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18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18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32691</v>
      </c>
      <c r="C32241" s="2">
        <v>20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32692</v>
      </c>
      <c r="C32242" s="2">
        <v>19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32693</v>
      </c>
      <c r="C32243" s="2">
        <v>19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24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32695</v>
      </c>
      <c r="C32245" s="2">
        <v>24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32696</v>
      </c>
      <c r="C32246" s="2">
        <v>24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32697</v>
      </c>
      <c r="C32247" s="2">
        <v>21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32698</v>
      </c>
      <c r="C32248" s="2">
        <v>21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32699</v>
      </c>
      <c r="C32249" s="2">
        <v>21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32700</v>
      </c>
      <c r="C32250" s="2">
        <v>20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32701</v>
      </c>
      <c r="C32251" s="2">
        <v>17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32702</v>
      </c>
      <c r="C32252" s="2">
        <v>16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32703</v>
      </c>
      <c r="C32253" s="2">
        <v>14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32704</v>
      </c>
      <c r="C32254" s="2">
        <v>16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32705</v>
      </c>
      <c r="C32255" s="2">
        <v>10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14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32707</v>
      </c>
      <c r="C32257" s="2">
        <v>16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32708</v>
      </c>
      <c r="C32258" s="2">
        <v>16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32709</v>
      </c>
      <c r="C32259" s="2">
        <v>16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32710</v>
      </c>
      <c r="C32260" s="2">
        <v>19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32711</v>
      </c>
      <c r="C32261" s="2">
        <v>18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32712</v>
      </c>
      <c r="C32262" s="2">
        <v>15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32713</v>
      </c>
      <c r="C32263" s="2">
        <v>15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32714</v>
      </c>
      <c r="C32264" s="2">
        <v>15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32715</v>
      </c>
      <c r="C32265" s="2">
        <v>15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32716</v>
      </c>
      <c r="C32266" s="2">
        <v>15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32717</v>
      </c>
      <c r="C32267" s="2">
        <v>16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32718</v>
      </c>
      <c r="C32268" s="2">
        <v>19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32719</v>
      </c>
      <c r="C32269" s="2">
        <v>18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32720</v>
      </c>
      <c r="C32270" s="2">
        <v>18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32721</v>
      </c>
      <c r="C32271" s="2">
        <v>17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32722</v>
      </c>
      <c r="C32272" s="2">
        <v>21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32723</v>
      </c>
      <c r="C32273" s="2">
        <v>21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32724</v>
      </c>
      <c r="C32274" s="2">
        <v>21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32725</v>
      </c>
      <c r="C32275" s="2">
        <v>21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32726</v>
      </c>
      <c r="C32276" s="2">
        <v>20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22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21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22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32730</v>
      </c>
      <c r="C32280" s="2">
        <v>22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7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32732</v>
      </c>
      <c r="C32282" s="2">
        <v>6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32733</v>
      </c>
      <c r="C32283" s="2">
        <v>6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32734</v>
      </c>
      <c r="C32284" s="2">
        <v>6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32735</v>
      </c>
      <c r="C32285" s="2">
        <v>7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32736</v>
      </c>
      <c r="C32286" s="2">
        <v>8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32737</v>
      </c>
      <c r="C32287" s="2">
        <v>10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32738</v>
      </c>
      <c r="C32288" s="2">
        <v>15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32739</v>
      </c>
      <c r="C32289" s="2">
        <v>16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32740</v>
      </c>
      <c r="C32290" s="2">
        <v>15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32741</v>
      </c>
      <c r="C32291" s="2">
        <v>13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32742</v>
      </c>
      <c r="C32292" s="2">
        <v>21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32743</v>
      </c>
      <c r="C32293" s="2">
        <v>21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32744</v>
      </c>
      <c r="C32294" s="2">
        <v>21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32745</v>
      </c>
      <c r="C32295" s="2">
        <v>21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32746</v>
      </c>
      <c r="C32296" s="2">
        <v>14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32747</v>
      </c>
      <c r="C32297" s="2">
        <v>15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32748</v>
      </c>
      <c r="C32298" s="2">
        <v>16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16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32750</v>
      </c>
      <c r="C32300" s="2">
        <v>24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24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32752</v>
      </c>
      <c r="C32302" s="2">
        <v>24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32753</v>
      </c>
      <c r="C32303" s="2">
        <v>14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32754</v>
      </c>
      <c r="C32304" s="2">
        <v>13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32755</v>
      </c>
      <c r="C32305" s="2">
        <v>12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32756</v>
      </c>
      <c r="C32306" s="2">
        <v>13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32757</v>
      </c>
      <c r="C32307" s="2">
        <v>14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32758</v>
      </c>
      <c r="C32308" s="2">
        <v>13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32759</v>
      </c>
      <c r="C32309" s="2">
        <v>15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32760</v>
      </c>
      <c r="C32310" s="2">
        <v>15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32761</v>
      </c>
      <c r="C32311" s="2">
        <v>15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32762</v>
      </c>
      <c r="C32312" s="2">
        <v>16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32763</v>
      </c>
      <c r="C32313" s="2">
        <v>17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32764</v>
      </c>
      <c r="C32314" s="2">
        <v>19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29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28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32768</v>
      </c>
      <c r="C32318" s="2">
        <v>26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32769</v>
      </c>
      <c r="C32319" s="2">
        <v>27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19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19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19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20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17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17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32776</v>
      </c>
      <c r="C32326" s="2">
        <v>16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32777</v>
      </c>
      <c r="C32327" s="2">
        <v>16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32778</v>
      </c>
      <c r="C32328" s="2">
        <v>16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32779</v>
      </c>
      <c r="C32329" s="2">
        <v>17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32780</v>
      </c>
      <c r="C32330" s="2">
        <v>15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32781</v>
      </c>
      <c r="C32331" s="2">
        <v>14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32782</v>
      </c>
      <c r="C32332" s="2">
        <v>14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32783</v>
      </c>
      <c r="C32333" s="2">
        <v>10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14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18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17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19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32788</v>
      </c>
      <c r="C32338" s="2">
        <v>17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32789</v>
      </c>
      <c r="C32339" s="2">
        <v>17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32790</v>
      </c>
      <c r="C32340" s="2">
        <v>15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32791</v>
      </c>
      <c r="C32341" s="2">
        <v>25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32792</v>
      </c>
      <c r="C32342" s="2">
        <v>26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32793</v>
      </c>
      <c r="C32343" s="2">
        <v>24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32794</v>
      </c>
      <c r="C32344" s="2">
        <v>22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32795</v>
      </c>
      <c r="C32345" s="2">
        <v>24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32796</v>
      </c>
      <c r="C32346" s="2">
        <v>21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32797</v>
      </c>
      <c r="C32347" s="2">
        <v>22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32798</v>
      </c>
      <c r="C32348" s="2">
        <v>27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32799</v>
      </c>
      <c r="C32349" s="2">
        <v>28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32800</v>
      </c>
      <c r="C32350" s="2">
        <v>27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32801</v>
      </c>
      <c r="C32351" s="2">
        <v>27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32802</v>
      </c>
      <c r="C32352" s="2">
        <v>10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32803</v>
      </c>
      <c r="C32353" s="2">
        <v>10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32804</v>
      </c>
      <c r="C32354" s="2">
        <v>11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32805</v>
      </c>
      <c r="C32355" s="2">
        <v>13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32806</v>
      </c>
      <c r="C32356" s="2">
        <v>15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32807</v>
      </c>
      <c r="C32357" s="2">
        <v>22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32808</v>
      </c>
      <c r="C32358" s="2">
        <v>24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32809</v>
      </c>
      <c r="C32359" s="2">
        <v>14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32810</v>
      </c>
      <c r="C32360" s="2">
        <v>15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32811</v>
      </c>
      <c r="C32361" s="2">
        <v>15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32812</v>
      </c>
      <c r="C32362" s="2">
        <v>16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32813</v>
      </c>
      <c r="C32363" s="2">
        <v>15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14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32815</v>
      </c>
      <c r="C32365" s="2">
        <v>12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32816</v>
      </c>
      <c r="C32366" s="2">
        <v>23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32817</v>
      </c>
      <c r="C32367" s="2">
        <v>21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32818</v>
      </c>
      <c r="C32368" s="2">
        <v>19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32819</v>
      </c>
      <c r="C32369" s="2">
        <v>17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32820</v>
      </c>
      <c r="C32370" s="2">
        <v>18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32821</v>
      </c>
      <c r="C32371" s="2">
        <v>15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32822</v>
      </c>
      <c r="C32372" s="2">
        <v>14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32823</v>
      </c>
      <c r="C32373" s="2">
        <v>11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32824</v>
      </c>
      <c r="C32374" s="2">
        <v>10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32825</v>
      </c>
      <c r="C32375" s="2">
        <v>11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32826</v>
      </c>
      <c r="C32376" s="2">
        <v>16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32827</v>
      </c>
      <c r="C32377" s="2">
        <v>22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32828</v>
      </c>
      <c r="C32378" s="2">
        <v>25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32829</v>
      </c>
      <c r="C32379" s="2">
        <v>19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20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22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20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32833</v>
      </c>
      <c r="C32383" s="2">
        <v>20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32834</v>
      </c>
      <c r="C32384" s="2">
        <v>19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32835</v>
      </c>
      <c r="C32385" s="2">
        <v>28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32836</v>
      </c>
      <c r="C32386" s="2">
        <v>28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32837</v>
      </c>
      <c r="C32387" s="2">
        <v>24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32838</v>
      </c>
      <c r="C32388" s="2">
        <v>24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32839</v>
      </c>
      <c r="C32389" s="2">
        <v>25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32840</v>
      </c>
      <c r="C32390" s="2">
        <v>19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32841</v>
      </c>
      <c r="C32391" s="2">
        <v>20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32842</v>
      </c>
      <c r="C32392" s="2">
        <v>22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32843</v>
      </c>
      <c r="C32393" s="2">
        <v>21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32844</v>
      </c>
      <c r="C32394" s="2">
        <v>19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32845</v>
      </c>
      <c r="C32395" s="2">
        <v>20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32846</v>
      </c>
      <c r="C32396" s="2">
        <v>21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32847</v>
      </c>
      <c r="C32397" s="2">
        <v>24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32848</v>
      </c>
      <c r="C32398" s="2">
        <v>23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32849</v>
      </c>
      <c r="C32399" s="2">
        <v>26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32850</v>
      </c>
      <c r="C32400" s="2">
        <v>22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32851</v>
      </c>
      <c r="C32401" s="2">
        <v>21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32852</v>
      </c>
      <c r="C32402" s="2">
        <v>22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32853</v>
      </c>
      <c r="C32403" s="2">
        <v>23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32854</v>
      </c>
      <c r="C32404" s="2">
        <v>15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32855</v>
      </c>
      <c r="C32405" s="2">
        <v>16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32856</v>
      </c>
      <c r="C32406" s="2">
        <v>22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32857</v>
      </c>
      <c r="C32407" s="2">
        <v>20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21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29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28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18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32862</v>
      </c>
      <c r="C32412" s="2">
        <v>17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18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22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25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32866</v>
      </c>
      <c r="C32416" s="2">
        <v>26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27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24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20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32870</v>
      </c>
      <c r="C32420" s="2">
        <v>21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32871</v>
      </c>
      <c r="C32421" s="2">
        <v>25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32872</v>
      </c>
      <c r="C32422" s="2">
        <v>26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32873</v>
      </c>
      <c r="C32423" s="2">
        <v>22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32874</v>
      </c>
      <c r="C32424" s="2">
        <v>22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32875</v>
      </c>
      <c r="C32425" s="2">
        <v>21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32876</v>
      </c>
      <c r="C32426" s="2">
        <v>24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23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23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17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32880</v>
      </c>
      <c r="C32430" s="2">
        <v>17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32881</v>
      </c>
      <c r="C32431" s="2">
        <v>18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32882</v>
      </c>
      <c r="C32432" s="2">
        <v>17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32883</v>
      </c>
      <c r="C32433" s="2">
        <v>19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32884</v>
      </c>
      <c r="C32434" s="2">
        <v>17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32885</v>
      </c>
      <c r="C32435" s="2">
        <v>22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32886</v>
      </c>
      <c r="C32436" s="2">
        <v>21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32887</v>
      </c>
      <c r="C32437" s="2">
        <v>18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32888</v>
      </c>
      <c r="C32438" s="2">
        <v>16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32889</v>
      </c>
      <c r="C32439" s="2">
        <v>17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32890</v>
      </c>
      <c r="C32440" s="2">
        <v>18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32891</v>
      </c>
      <c r="C32441" s="2">
        <v>22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32892</v>
      </c>
      <c r="C32442" s="2">
        <v>21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32893</v>
      </c>
      <c r="C32443" s="2">
        <v>21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32894</v>
      </c>
      <c r="C32444" s="2">
        <v>20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32895</v>
      </c>
      <c r="C32445" s="2">
        <v>19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32896</v>
      </c>
      <c r="C32446" s="2">
        <v>19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32897</v>
      </c>
      <c r="C32447" s="2">
        <v>17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32898</v>
      </c>
      <c r="C32448" s="2">
        <v>23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32899</v>
      </c>
      <c r="C32449" s="2">
        <v>28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32900</v>
      </c>
      <c r="C32450" s="2">
        <v>25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32901</v>
      </c>
      <c r="C32451" s="2">
        <v>24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32902</v>
      </c>
      <c r="C32452" s="2">
        <v>26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32903</v>
      </c>
      <c r="C32453" s="2">
        <v>25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32904</v>
      </c>
      <c r="C32454" s="2">
        <v>26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32905</v>
      </c>
      <c r="C32455" s="2">
        <v>27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32906</v>
      </c>
      <c r="C32456" s="2">
        <v>26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32907</v>
      </c>
      <c r="C32457" s="2">
        <v>26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32908</v>
      </c>
      <c r="C32458" s="2">
        <v>27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32909</v>
      </c>
      <c r="C32459" s="2">
        <v>26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32910</v>
      </c>
      <c r="C32460" s="2">
        <v>27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32911</v>
      </c>
      <c r="C32461" s="2">
        <v>25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32912</v>
      </c>
      <c r="C32462" s="2">
        <v>33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32913</v>
      </c>
      <c r="C32463" s="2">
        <v>37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32914</v>
      </c>
      <c r="C32464" s="2">
        <v>22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32915</v>
      </c>
      <c r="C32465" s="2">
        <v>23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32916</v>
      </c>
      <c r="C32466" s="2">
        <v>27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32917</v>
      </c>
      <c r="C32467" s="2">
        <v>16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32918</v>
      </c>
      <c r="C32468" s="2">
        <v>16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32919</v>
      </c>
      <c r="C32469" s="2">
        <v>15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32920</v>
      </c>
      <c r="C32470" s="2">
        <v>16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19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19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32923</v>
      </c>
      <c r="C32473" s="2">
        <v>19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32924</v>
      </c>
      <c r="C32474" s="2">
        <v>20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32925</v>
      </c>
      <c r="C32475" s="2">
        <v>28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32926</v>
      </c>
      <c r="C32476" s="2">
        <v>30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32927</v>
      </c>
      <c r="C32477" s="2">
        <v>30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32928</v>
      </c>
      <c r="C32478" s="2">
        <v>25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32929</v>
      </c>
      <c r="C32479" s="2">
        <v>27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32930</v>
      </c>
      <c r="C32480" s="2">
        <v>26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32931</v>
      </c>
      <c r="C32481" s="2">
        <v>25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32932</v>
      </c>
      <c r="C32482" s="2">
        <v>25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32933</v>
      </c>
      <c r="C32483" s="2">
        <v>25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32934</v>
      </c>
      <c r="C32484" s="2">
        <v>24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32935</v>
      </c>
      <c r="C32485" s="2">
        <v>22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32936</v>
      </c>
      <c r="C32486" s="2">
        <v>22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32937</v>
      </c>
      <c r="C32487" s="2">
        <v>23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32938</v>
      </c>
      <c r="C32488" s="2">
        <v>27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32939</v>
      </c>
      <c r="C32489" s="2">
        <v>28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32940</v>
      </c>
      <c r="C32490" s="2">
        <v>20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32941</v>
      </c>
      <c r="C32491" s="2">
        <v>25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32942</v>
      </c>
      <c r="C32492" s="2">
        <v>23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23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25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28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19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20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22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23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32950</v>
      </c>
      <c r="C32500" s="2">
        <v>22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32951</v>
      </c>
      <c r="C32501" s="2">
        <v>24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32952</v>
      </c>
      <c r="C32502" s="2">
        <v>24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32953</v>
      </c>
      <c r="C32503" s="2">
        <v>24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32954</v>
      </c>
      <c r="C32504" s="2">
        <v>31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32955</v>
      </c>
      <c r="C32505" s="2">
        <v>25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32956</v>
      </c>
      <c r="C32506" s="2">
        <v>24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32957</v>
      </c>
      <c r="C32507" s="2">
        <v>29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32958</v>
      </c>
      <c r="C32508" s="2">
        <v>17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32959</v>
      </c>
      <c r="C32509" s="2">
        <v>17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32960</v>
      </c>
      <c r="C32510" s="2">
        <v>23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23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32962</v>
      </c>
      <c r="C32512" s="2">
        <v>16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15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15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32965</v>
      </c>
      <c r="C32515" s="2">
        <v>14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32966</v>
      </c>
      <c r="C32516" s="2">
        <v>14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32967</v>
      </c>
      <c r="C32517" s="2">
        <v>13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32968</v>
      </c>
      <c r="C32518" s="2">
        <v>16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32969</v>
      </c>
      <c r="C32519" s="2">
        <v>24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32970</v>
      </c>
      <c r="C32520" s="2">
        <v>24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32971</v>
      </c>
      <c r="C32521" s="2">
        <v>24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32972</v>
      </c>
      <c r="C32522" s="2">
        <v>23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32973</v>
      </c>
      <c r="C32523" s="2">
        <v>23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32974</v>
      </c>
      <c r="C32524" s="2">
        <v>23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32975</v>
      </c>
      <c r="C32525" s="2">
        <v>22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32976</v>
      </c>
      <c r="C32526" s="2">
        <v>22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32977</v>
      </c>
      <c r="C32527" s="2">
        <v>13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32978</v>
      </c>
      <c r="C32528" s="2">
        <v>14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32979</v>
      </c>
      <c r="C32529" s="2">
        <v>14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14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13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24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32983</v>
      </c>
      <c r="C32533" s="2">
        <v>26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32984</v>
      </c>
      <c r="C32534" s="2">
        <v>26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26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27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25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25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25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24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32991</v>
      </c>
      <c r="C32541" s="2">
        <v>26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32992</v>
      </c>
      <c r="C32542" s="2">
        <v>26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24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32994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15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14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32997</v>
      </c>
      <c r="C32547" s="2">
        <v>16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32998</v>
      </c>
      <c r="C32548" s="2">
        <v>16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32999</v>
      </c>
      <c r="C32549" s="2">
        <v>17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33000</v>
      </c>
      <c r="C32550" s="2">
        <v>15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33001</v>
      </c>
      <c r="C32551" s="2">
        <v>16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33002</v>
      </c>
      <c r="C32552" s="2">
        <v>15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33003</v>
      </c>
      <c r="C32553" s="2">
        <v>18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33004</v>
      </c>
      <c r="C32554" s="2">
        <v>21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33005</v>
      </c>
      <c r="C32555" s="2">
        <v>20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33006</v>
      </c>
      <c r="C32556" s="2">
        <v>17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33007</v>
      </c>
      <c r="C32557" s="2">
        <v>15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33008</v>
      </c>
      <c r="C32558" s="2">
        <v>15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33009</v>
      </c>
      <c r="C32559" s="2">
        <v>14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33010</v>
      </c>
      <c r="C32560" s="2">
        <v>12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11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33012</v>
      </c>
      <c r="C32562" s="2">
        <v>10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33013</v>
      </c>
      <c r="C32563" s="2">
        <v>10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9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20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16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14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33018</v>
      </c>
      <c r="C32568" s="2">
        <v>12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33019</v>
      </c>
      <c r="C32569" s="2">
        <v>27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33020</v>
      </c>
      <c r="C32570" s="2">
        <v>24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33021</v>
      </c>
      <c r="C32571" s="2">
        <v>27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33022</v>
      </c>
      <c r="C32572" s="2">
        <v>21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33023</v>
      </c>
      <c r="C32573" s="2">
        <v>16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19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33025</v>
      </c>
      <c r="C32575" s="2">
        <v>18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33026</v>
      </c>
      <c r="C32576" s="2">
        <v>19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33027</v>
      </c>
      <c r="C32577" s="2">
        <v>18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33028</v>
      </c>
      <c r="C32578" s="2">
        <v>10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26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33030</v>
      </c>
      <c r="C32580" s="2">
        <v>27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33031</v>
      </c>
      <c r="C32581" s="2">
        <v>28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28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33033</v>
      </c>
      <c r="C32583" s="2">
        <v>17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33034</v>
      </c>
      <c r="C32584" s="2">
        <v>16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33035</v>
      </c>
      <c r="C32585" s="2">
        <v>17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33036</v>
      </c>
      <c r="C32586" s="2">
        <v>19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33037</v>
      </c>
      <c r="C32587" s="2">
        <v>19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33038</v>
      </c>
      <c r="C32588" s="2">
        <v>24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33039</v>
      </c>
      <c r="C32589" s="2">
        <v>26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33040</v>
      </c>
      <c r="C32590" s="2">
        <v>28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33041</v>
      </c>
      <c r="C32591" s="2">
        <v>24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33042</v>
      </c>
      <c r="C32592" s="2">
        <v>21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33043</v>
      </c>
      <c r="C32593" s="2">
        <v>20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33044</v>
      </c>
      <c r="C32594" s="2">
        <v>20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33045</v>
      </c>
      <c r="C32595" s="2">
        <v>18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33046</v>
      </c>
      <c r="C32596" s="2">
        <v>17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33047</v>
      </c>
      <c r="C32597" s="2">
        <v>19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33048</v>
      </c>
      <c r="C32598" s="2">
        <v>19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33049</v>
      </c>
      <c r="C32599" s="2">
        <v>18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33050</v>
      </c>
      <c r="C32600" s="2">
        <v>18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33051</v>
      </c>
      <c r="C32601" s="2">
        <v>25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33052</v>
      </c>
      <c r="C32602" s="2">
        <v>23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33053</v>
      </c>
      <c r="C32603" s="2">
        <v>26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33054</v>
      </c>
      <c r="C32604" s="2">
        <v>27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33055</v>
      </c>
      <c r="C32605" s="2">
        <v>21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33056</v>
      </c>
      <c r="C32606" s="2">
        <v>23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33057</v>
      </c>
      <c r="C32607" s="2">
        <v>28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33058</v>
      </c>
      <c r="C32608" s="2">
        <v>17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33059</v>
      </c>
      <c r="C32609" s="2">
        <v>14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33060</v>
      </c>
      <c r="C32610" s="2">
        <v>15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33061</v>
      </c>
      <c r="C32611" s="2">
        <v>19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20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20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20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28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25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33067</v>
      </c>
      <c r="C32617" s="2">
        <v>23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33068</v>
      </c>
      <c r="C32618" s="2">
        <v>23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33069</v>
      </c>
      <c r="C32619" s="2">
        <v>24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33070</v>
      </c>
      <c r="C32620" s="2">
        <v>19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33071</v>
      </c>
      <c r="C32621" s="2">
        <v>16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33072</v>
      </c>
      <c r="C32622" s="2">
        <v>19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33073</v>
      </c>
      <c r="C32623" s="2">
        <v>19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33074</v>
      </c>
      <c r="C32624" s="2">
        <v>19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33075</v>
      </c>
      <c r="C32625" s="2">
        <v>19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33076</v>
      </c>
      <c r="C32626" s="2">
        <v>22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33077</v>
      </c>
      <c r="C32627" s="2">
        <v>24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33078</v>
      </c>
      <c r="C32628" s="2">
        <v>23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33079</v>
      </c>
      <c r="C32629" s="2">
        <v>26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33080</v>
      </c>
      <c r="C32630" s="2">
        <v>23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23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22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21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23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25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24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33087</v>
      </c>
      <c r="C32637" s="2">
        <v>20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33088</v>
      </c>
      <c r="C32638" s="2">
        <v>19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33089</v>
      </c>
      <c r="C32639" s="2">
        <v>18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18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33091</v>
      </c>
      <c r="C32641" s="2">
        <v>23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33092</v>
      </c>
      <c r="C32642" s="2">
        <v>22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33093</v>
      </c>
      <c r="C32643" s="2">
        <v>22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33094</v>
      </c>
      <c r="C32644" s="2">
        <v>22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33095</v>
      </c>
      <c r="C32645" s="2">
        <v>22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33096</v>
      </c>
      <c r="C32646" s="2">
        <v>21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20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20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20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20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33101</v>
      </c>
      <c r="C32651" s="2">
        <v>24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33102</v>
      </c>
      <c r="C32652" s="2">
        <v>23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33103</v>
      </c>
      <c r="C32653" s="2">
        <v>23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33104</v>
      </c>
      <c r="C32654" s="2">
        <v>25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33105</v>
      </c>
      <c r="C32655" s="2">
        <v>18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33106</v>
      </c>
      <c r="C32656" s="2">
        <v>19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33107</v>
      </c>
      <c r="C32657" s="2">
        <v>19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33108</v>
      </c>
      <c r="C32658" s="2">
        <v>17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12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27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15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33112</v>
      </c>
      <c r="C32662" s="2">
        <v>9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33113</v>
      </c>
      <c r="C32663" s="2">
        <v>7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33114</v>
      </c>
      <c r="C32664" s="2">
        <v>10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33115</v>
      </c>
      <c r="C32665" s="2">
        <v>13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33116</v>
      </c>
      <c r="C32666" s="2">
        <v>21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33117</v>
      </c>
      <c r="C32667" s="2">
        <v>22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33118</v>
      </c>
      <c r="C32668" s="2">
        <v>24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33119</v>
      </c>
      <c r="C32669" s="2">
        <v>25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33120</v>
      </c>
      <c r="C32670" s="2">
        <v>21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33121</v>
      </c>
      <c r="C32671" s="2">
        <v>21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33122</v>
      </c>
      <c r="C32672" s="2">
        <v>21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33123</v>
      </c>
      <c r="C32673" s="2">
        <v>19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33124</v>
      </c>
      <c r="C32674" s="2">
        <v>14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33125</v>
      </c>
      <c r="C32675" s="2">
        <v>14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33126</v>
      </c>
      <c r="C32676" s="2">
        <v>14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33127</v>
      </c>
      <c r="C32677" s="2">
        <v>14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33128</v>
      </c>
      <c r="C32678" s="2">
        <v>15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33129</v>
      </c>
      <c r="C32679" s="2">
        <v>14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33130</v>
      </c>
      <c r="C32680" s="2">
        <v>15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33131</v>
      </c>
      <c r="C32681" s="2">
        <v>14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33132</v>
      </c>
      <c r="C32682" s="2">
        <v>16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33133</v>
      </c>
      <c r="C32683" s="2">
        <v>14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33134</v>
      </c>
      <c r="C32684" s="2">
        <v>17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33135</v>
      </c>
      <c r="C32685" s="2">
        <v>19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33136</v>
      </c>
      <c r="C32686" s="2">
        <v>21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24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25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15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12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33141</v>
      </c>
      <c r="C32691" s="2">
        <v>7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33142</v>
      </c>
      <c r="C32692" s="2">
        <v>8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33143</v>
      </c>
      <c r="C32693" s="2">
        <v>15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33144</v>
      </c>
      <c r="C32694" s="2">
        <v>16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33145</v>
      </c>
      <c r="C32695" s="2">
        <v>18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33146</v>
      </c>
      <c r="C32696" s="2">
        <v>22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22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33148</v>
      </c>
      <c r="C32698" s="2">
        <v>24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33149</v>
      </c>
      <c r="C32699" s="2">
        <v>23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33150</v>
      </c>
      <c r="C32700" s="2">
        <v>23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33151</v>
      </c>
      <c r="C32701" s="2">
        <v>21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33152</v>
      </c>
      <c r="C32702" s="2">
        <v>15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33153</v>
      </c>
      <c r="C32703" s="2">
        <v>14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33154</v>
      </c>
      <c r="C32704" s="2">
        <v>14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14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14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33157</v>
      </c>
      <c r="C32707" s="2">
        <v>15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33158</v>
      </c>
      <c r="C32708" s="2">
        <v>18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14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33160</v>
      </c>
      <c r="C32710" s="2">
        <v>11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33161</v>
      </c>
      <c r="C32711" s="2">
        <v>14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33162</v>
      </c>
      <c r="C32712" s="2">
        <v>16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33163</v>
      </c>
      <c r="C32713" s="2">
        <v>7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33164</v>
      </c>
      <c r="C32714" s="2">
        <v>10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33165</v>
      </c>
      <c r="C32715" s="2">
        <v>16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33166</v>
      </c>
      <c r="C32716" s="2">
        <v>21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33167</v>
      </c>
      <c r="C32717" s="2">
        <v>17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33168</v>
      </c>
      <c r="C32718" s="2">
        <v>18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33169</v>
      </c>
      <c r="C32719" s="2">
        <v>22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33170</v>
      </c>
      <c r="C32720" s="2">
        <v>19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33171</v>
      </c>
      <c r="C32721" s="2">
        <v>20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7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10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14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16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24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28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33178</v>
      </c>
      <c r="C32728" s="2">
        <v>30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33179</v>
      </c>
      <c r="C32729" s="2">
        <v>29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33180</v>
      </c>
      <c r="C32730" s="2">
        <v>21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33181</v>
      </c>
      <c r="C32731" s="2">
        <v>20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33182</v>
      </c>
      <c r="C32732" s="2">
        <v>21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33183</v>
      </c>
      <c r="C32733" s="2">
        <v>21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33184</v>
      </c>
      <c r="C32734" s="2">
        <v>26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33185</v>
      </c>
      <c r="C32735" s="2">
        <v>25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23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33187</v>
      </c>
      <c r="C32737" s="2">
        <v>22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33188</v>
      </c>
      <c r="C32738" s="2">
        <v>22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33189</v>
      </c>
      <c r="C32739" s="2">
        <v>23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33190</v>
      </c>
      <c r="C32740" s="2">
        <v>22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33191</v>
      </c>
      <c r="C32741" s="2">
        <v>24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33192</v>
      </c>
      <c r="C32742" s="2">
        <v>28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33193</v>
      </c>
      <c r="C32743" s="2">
        <v>28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33194</v>
      </c>
      <c r="C32744" s="2">
        <v>28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33195</v>
      </c>
      <c r="C32745" s="2">
        <v>24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33196</v>
      </c>
      <c r="C32746" s="2">
        <v>21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33197</v>
      </c>
      <c r="C32747" s="2">
        <v>21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33198</v>
      </c>
      <c r="C32748" s="2">
        <v>22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33199</v>
      </c>
      <c r="C32749" s="2">
        <v>23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33200</v>
      </c>
      <c r="C32750" s="2">
        <v>19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33201</v>
      </c>
      <c r="C32751" s="2">
        <v>21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33202</v>
      </c>
      <c r="C32752" s="2">
        <v>23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33203</v>
      </c>
      <c r="C32753" s="2">
        <v>24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33204</v>
      </c>
      <c r="C32754" s="2">
        <v>22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33205</v>
      </c>
      <c r="C32755" s="2">
        <v>27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33206</v>
      </c>
      <c r="C32756" s="2">
        <v>28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33207</v>
      </c>
      <c r="C32757" s="2">
        <v>28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33208</v>
      </c>
      <c r="C32758" s="2">
        <v>26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33209</v>
      </c>
      <c r="C32759" s="2">
        <v>29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33210</v>
      </c>
      <c r="C32760" s="2">
        <v>28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33211</v>
      </c>
      <c r="C32761" s="2">
        <v>27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33212</v>
      </c>
      <c r="C32762" s="2">
        <v>27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33213</v>
      </c>
      <c r="C32763" s="2">
        <v>26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33214</v>
      </c>
      <c r="C32764" s="2">
        <v>21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33215</v>
      </c>
      <c r="C32765" s="2">
        <v>22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33216</v>
      </c>
      <c r="C32766" s="2">
        <v>21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33217</v>
      </c>
      <c r="C32767" s="2">
        <v>20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33218</v>
      </c>
      <c r="C32768" s="2">
        <v>19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33219</v>
      </c>
      <c r="C32769" s="2">
        <v>16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33220</v>
      </c>
      <c r="C32770" s="2">
        <v>18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33221</v>
      </c>
      <c r="C32771" s="2">
        <v>17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33222</v>
      </c>
      <c r="C32772" s="2">
        <v>16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33223</v>
      </c>
      <c r="C32773" s="2">
        <v>16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33224</v>
      </c>
      <c r="C32774" s="2">
        <v>16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33225</v>
      </c>
      <c r="C32775" s="2">
        <v>16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33226</v>
      </c>
      <c r="C32776" s="2">
        <v>22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33227</v>
      </c>
      <c r="C32777" s="2">
        <v>21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33228</v>
      </c>
      <c r="C32778" s="2">
        <v>20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33229</v>
      </c>
      <c r="C32779" s="2">
        <v>20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33230</v>
      </c>
      <c r="C32780" s="2">
        <v>20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33231</v>
      </c>
      <c r="C32781" s="2">
        <v>21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33232</v>
      </c>
      <c r="C32782" s="2">
        <v>19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18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29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33236</v>
      </c>
      <c r="C32786" s="2">
        <v>31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24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25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19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33240</v>
      </c>
      <c r="C32790" s="2">
        <v>23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33241</v>
      </c>
      <c r="C32791" s="2">
        <v>25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33242</v>
      </c>
      <c r="C32792" s="2">
        <v>21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33243</v>
      </c>
      <c r="C32793" s="2">
        <v>20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33244</v>
      </c>
      <c r="C32794" s="2">
        <v>20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33245</v>
      </c>
      <c r="C32795" s="2">
        <v>19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27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28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33248</v>
      </c>
      <c r="C32798" s="2">
        <v>26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33249</v>
      </c>
      <c r="C32799" s="2">
        <v>20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33250</v>
      </c>
      <c r="C32800" s="2">
        <v>19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33251</v>
      </c>
      <c r="C32801" s="2">
        <v>21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33252</v>
      </c>
      <c r="C32802" s="2">
        <v>21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5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18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18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33256</v>
      </c>
      <c r="C32806" s="2">
        <v>17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33257</v>
      </c>
      <c r="C32807" s="2">
        <v>17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33258</v>
      </c>
      <c r="C32808" s="2">
        <v>16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17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17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24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33262</v>
      </c>
      <c r="C32812" s="2">
        <v>21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33263</v>
      </c>
      <c r="C32813" s="2">
        <v>22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33264</v>
      </c>
      <c r="C32814" s="2">
        <v>22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25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23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24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33268</v>
      </c>
      <c r="C32818" s="2">
        <v>18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18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18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33271</v>
      </c>
      <c r="C32821" s="2">
        <v>18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33272</v>
      </c>
      <c r="C32822" s="2">
        <v>23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33273</v>
      </c>
      <c r="C32823" s="2">
        <v>24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33274</v>
      </c>
      <c r="C32824" s="2">
        <v>24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33275</v>
      </c>
      <c r="C32825" s="2">
        <v>24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33276</v>
      </c>
      <c r="C32826" s="2">
        <v>24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33277</v>
      </c>
      <c r="C32827" s="2">
        <v>15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33278</v>
      </c>
      <c r="C32828" s="2">
        <v>14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33279</v>
      </c>
      <c r="C32829" s="2">
        <v>16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33280</v>
      </c>
      <c r="C32830" s="2">
        <v>15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33281</v>
      </c>
      <c r="C32831" s="2">
        <v>16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33282</v>
      </c>
      <c r="C32832" s="2">
        <v>19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33283</v>
      </c>
      <c r="C32833" s="2">
        <v>21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33284</v>
      </c>
      <c r="C32834" s="2">
        <v>26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33285</v>
      </c>
      <c r="C32835" s="2">
        <v>10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33286</v>
      </c>
      <c r="C32836" s="2">
        <v>10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33287</v>
      </c>
      <c r="C32837" s="2">
        <v>10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33288</v>
      </c>
      <c r="C32838" s="2">
        <v>10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33289</v>
      </c>
      <c r="C32839" s="2">
        <v>11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33290</v>
      </c>
      <c r="C32840" s="2">
        <v>12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33291</v>
      </c>
      <c r="C32841" s="2">
        <v>22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33292</v>
      </c>
      <c r="C32842" s="2">
        <v>25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33293</v>
      </c>
      <c r="C32843" s="2">
        <v>25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33294</v>
      </c>
      <c r="C32844" s="2">
        <v>21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33295</v>
      </c>
      <c r="C32845" s="2">
        <v>22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33296</v>
      </c>
      <c r="C32846" s="2">
        <v>19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33297</v>
      </c>
      <c r="C32847" s="2">
        <v>18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33298</v>
      </c>
      <c r="C32848" s="2">
        <v>19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33299</v>
      </c>
      <c r="C32849" s="2">
        <v>19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33300</v>
      </c>
      <c r="C32850" s="2">
        <v>22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33301</v>
      </c>
      <c r="C32851" s="2">
        <v>19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33302</v>
      </c>
      <c r="C32852" s="2">
        <v>19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33303</v>
      </c>
      <c r="C32853" s="2">
        <v>20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33304</v>
      </c>
      <c r="C32854" s="2">
        <v>24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33305</v>
      </c>
      <c r="C32855" s="2">
        <v>25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33306</v>
      </c>
      <c r="C32856" s="2">
        <v>26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33307</v>
      </c>
      <c r="C32857" s="2">
        <v>23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33308</v>
      </c>
      <c r="C32858" s="2">
        <v>24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33309</v>
      </c>
      <c r="C32859" s="2">
        <v>23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21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21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20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33313</v>
      </c>
      <c r="C32863" s="2">
        <v>24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33314</v>
      </c>
      <c r="C32864" s="2">
        <v>29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23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23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24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20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33319</v>
      </c>
      <c r="C32869" s="2">
        <v>27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33320</v>
      </c>
      <c r="C32870" s="2">
        <v>21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33321</v>
      </c>
      <c r="C32871" s="2">
        <v>19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33322</v>
      </c>
      <c r="C32872" s="2">
        <v>19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33323</v>
      </c>
      <c r="C32873" s="2">
        <v>21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33324</v>
      </c>
      <c r="C32874" s="2">
        <v>20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33325</v>
      </c>
      <c r="C32875" s="2">
        <v>22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33326</v>
      </c>
      <c r="C32876" s="2">
        <v>22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33327</v>
      </c>
      <c r="C32877" s="2">
        <v>27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33328</v>
      </c>
      <c r="C32878" s="2">
        <v>26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33329</v>
      </c>
      <c r="C32879" s="2">
        <v>22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33330</v>
      </c>
      <c r="C32880" s="2">
        <v>25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33331</v>
      </c>
      <c r="C32881" s="2">
        <v>13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33332</v>
      </c>
      <c r="C32882" s="2">
        <v>12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33333</v>
      </c>
      <c r="C32883" s="2">
        <v>12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33334</v>
      </c>
      <c r="C32884" s="2">
        <v>18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33335</v>
      </c>
      <c r="C32885" s="2">
        <v>17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33336</v>
      </c>
      <c r="C32886" s="2">
        <v>19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33337</v>
      </c>
      <c r="C32887" s="2">
        <v>23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33338</v>
      </c>
      <c r="C32888" s="2">
        <v>31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33339</v>
      </c>
      <c r="C32889" s="2">
        <v>34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33340</v>
      </c>
      <c r="C32890" s="2">
        <v>30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33341</v>
      </c>
      <c r="C32891" s="2">
        <v>32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33342</v>
      </c>
      <c r="C32892" s="2">
        <v>17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33343</v>
      </c>
      <c r="C32893" s="2">
        <v>19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33344</v>
      </c>
      <c r="C32894" s="2">
        <v>21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33345</v>
      </c>
      <c r="C32895" s="2">
        <v>21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33346</v>
      </c>
      <c r="C32896" s="2">
        <v>21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33347</v>
      </c>
      <c r="C32897" s="2">
        <v>32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33348</v>
      </c>
      <c r="C32898" s="2">
        <v>22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33349</v>
      </c>
      <c r="C32899" s="2">
        <v>23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33350</v>
      </c>
      <c r="C32900" s="2">
        <v>29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33351</v>
      </c>
      <c r="C32901" s="2">
        <v>28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33352</v>
      </c>
      <c r="C32902" s="2">
        <v>24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33353</v>
      </c>
      <c r="C32903" s="2">
        <v>28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33354</v>
      </c>
      <c r="C32904" s="2">
        <v>19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33355</v>
      </c>
      <c r="C32905" s="2">
        <v>20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33356</v>
      </c>
      <c r="C32906" s="2">
        <v>21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33357</v>
      </c>
      <c r="C32907" s="2">
        <v>22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33358</v>
      </c>
      <c r="C32908" s="2">
        <v>23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33359</v>
      </c>
      <c r="C32909" s="2">
        <v>26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33360</v>
      </c>
      <c r="C32910" s="2">
        <v>20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33361</v>
      </c>
      <c r="C32911" s="2">
        <v>24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33362</v>
      </c>
      <c r="C32912" s="2">
        <v>26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33363</v>
      </c>
      <c r="C32913" s="2">
        <v>27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33364</v>
      </c>
      <c r="C32914" s="2">
        <v>23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33365</v>
      </c>
      <c r="C32915" s="2">
        <v>23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33366</v>
      </c>
      <c r="C32916" s="2">
        <v>20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33367</v>
      </c>
      <c r="C32917" s="2">
        <v>23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33368</v>
      </c>
      <c r="C32918" s="2">
        <v>22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33369</v>
      </c>
      <c r="C32919" s="2">
        <v>21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33370</v>
      </c>
      <c r="C32920" s="2">
        <v>21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33371</v>
      </c>
      <c r="C32921" s="2">
        <v>20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33372</v>
      </c>
      <c r="C32922" s="2">
        <v>19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33373</v>
      </c>
      <c r="C32923" s="2">
        <v>20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33374</v>
      </c>
      <c r="C32924" s="2">
        <v>20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33375</v>
      </c>
      <c r="C32925" s="2">
        <v>22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33376</v>
      </c>
      <c r="C32926" s="2">
        <v>23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33377</v>
      </c>
      <c r="C32927" s="2">
        <v>24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33378</v>
      </c>
      <c r="C32928" s="2">
        <v>24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33379</v>
      </c>
      <c r="C32929" s="2">
        <v>23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33380</v>
      </c>
      <c r="C32930" s="2">
        <v>21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33381</v>
      </c>
      <c r="C32931" s="2">
        <v>23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33382</v>
      </c>
      <c r="C32932" s="2">
        <v>24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33383</v>
      </c>
      <c r="C32933" s="2">
        <v>22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33384</v>
      </c>
      <c r="C32934" s="2">
        <v>23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33385</v>
      </c>
      <c r="C32935" s="2">
        <v>22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33386</v>
      </c>
      <c r="C32936" s="2">
        <v>21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23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33388</v>
      </c>
      <c r="C32938" s="2">
        <v>24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33389</v>
      </c>
      <c r="C32939" s="2">
        <v>24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33390</v>
      </c>
      <c r="C32940" s="2">
        <v>26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33391</v>
      </c>
      <c r="C32941" s="2">
        <v>26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32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31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33394</v>
      </c>
      <c r="C32944" s="2">
        <v>29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33395</v>
      </c>
      <c r="C32945" s="2">
        <v>17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18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27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33398</v>
      </c>
      <c r="C32948" s="2">
        <v>24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33399</v>
      </c>
      <c r="C32949" s="2">
        <v>23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33400</v>
      </c>
      <c r="C32950" s="2">
        <v>25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33401</v>
      </c>
      <c r="C32951" s="2">
        <v>25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33402</v>
      </c>
      <c r="C32952" s="2">
        <v>25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22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33404</v>
      </c>
      <c r="C32954" s="2">
        <v>23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33405</v>
      </c>
      <c r="C32955" s="2">
        <v>26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33406</v>
      </c>
      <c r="C32956" s="2">
        <v>25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33407</v>
      </c>
      <c r="C32957" s="2">
        <v>25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33408</v>
      </c>
      <c r="C32958" s="2">
        <v>24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33409</v>
      </c>
      <c r="C32959" s="2">
        <v>16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33410</v>
      </c>
      <c r="C32960" s="2">
        <v>17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33411</v>
      </c>
      <c r="C32961" s="2">
        <v>16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33412</v>
      </c>
      <c r="C32962" s="2">
        <v>15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33413</v>
      </c>
      <c r="C32963" s="2">
        <v>14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33414</v>
      </c>
      <c r="C32964" s="2">
        <v>13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33415</v>
      </c>
      <c r="C32965" s="2">
        <v>14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6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5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33418</v>
      </c>
      <c r="C32968" s="2">
        <v>7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33419</v>
      </c>
      <c r="C32969" s="2">
        <v>14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33420</v>
      </c>
      <c r="C32970" s="2">
        <v>22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33421</v>
      </c>
      <c r="C32971" s="2">
        <v>23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33422</v>
      </c>
      <c r="C32972" s="2">
        <v>27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33423</v>
      </c>
      <c r="C32973" s="2">
        <v>26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33424</v>
      </c>
      <c r="C32974" s="2">
        <v>27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33425</v>
      </c>
      <c r="C32975" s="2">
        <v>27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33426</v>
      </c>
      <c r="C32976" s="2">
        <v>27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33427</v>
      </c>
      <c r="C32977" s="2">
        <v>18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33428</v>
      </c>
      <c r="C32978" s="2">
        <v>20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33429</v>
      </c>
      <c r="C32979" s="2">
        <v>20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33430</v>
      </c>
      <c r="C32980" s="2">
        <v>20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33431</v>
      </c>
      <c r="C32981" s="2">
        <v>19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33432</v>
      </c>
      <c r="C32982" s="2">
        <v>27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33433</v>
      </c>
      <c r="C32983" s="2">
        <v>11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33434</v>
      </c>
      <c r="C32984" s="2">
        <v>7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33435</v>
      </c>
      <c r="C32985" s="2">
        <v>7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33436</v>
      </c>
      <c r="C32986" s="2">
        <v>8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33437</v>
      </c>
      <c r="C32987" s="2">
        <v>14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33438</v>
      </c>
      <c r="C32988" s="2">
        <v>16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33439</v>
      </c>
      <c r="C32989" s="2">
        <v>18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33440</v>
      </c>
      <c r="C32990" s="2">
        <v>18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33441</v>
      </c>
      <c r="C32991" s="2">
        <v>17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33442</v>
      </c>
      <c r="C32992" s="2">
        <v>14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5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33444</v>
      </c>
      <c r="C32994" s="2">
        <v>8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33445</v>
      </c>
      <c r="C32995" s="2">
        <v>10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33446</v>
      </c>
      <c r="C32996" s="2">
        <v>15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33447</v>
      </c>
      <c r="C32997" s="2">
        <v>11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5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5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18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33451</v>
      </c>
      <c r="C33001" s="2">
        <v>19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33452</v>
      </c>
      <c r="C33002" s="2">
        <v>20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33453</v>
      </c>
      <c r="C33003" s="2">
        <v>20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33454</v>
      </c>
      <c r="C33004" s="2">
        <v>20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33455</v>
      </c>
      <c r="C33005" s="2">
        <v>20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33456</v>
      </c>
      <c r="C33006" s="2">
        <v>20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19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17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21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21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20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33462</v>
      </c>
      <c r="C33012" s="2">
        <v>16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33463</v>
      </c>
      <c r="C33013" s="2">
        <v>18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33464</v>
      </c>
      <c r="C33014" s="2">
        <v>22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22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33466</v>
      </c>
      <c r="C33016" s="2">
        <v>28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33467</v>
      </c>
      <c r="C33017" s="2">
        <v>29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33468</v>
      </c>
      <c r="C33018" s="2">
        <v>29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33469</v>
      </c>
      <c r="C33019" s="2">
        <v>20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16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17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16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33473</v>
      </c>
      <c r="C33023" s="2">
        <v>16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33474</v>
      </c>
      <c r="C33024" s="2">
        <v>17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33475</v>
      </c>
      <c r="C33025" s="2">
        <v>16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33476</v>
      </c>
      <c r="C33026" s="2">
        <v>19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18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33478</v>
      </c>
      <c r="C33028" s="2">
        <v>16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33479</v>
      </c>
      <c r="C33029" s="2">
        <v>17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33480</v>
      </c>
      <c r="C33030" s="2">
        <v>30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33481</v>
      </c>
      <c r="C33031" s="2">
        <v>25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33482</v>
      </c>
      <c r="C33032" s="2">
        <v>24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33483</v>
      </c>
      <c r="C33033" s="2">
        <v>23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33484</v>
      </c>
      <c r="C33034" s="2">
        <v>24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26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17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20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19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33489</v>
      </c>
      <c r="C33039" s="2">
        <v>19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33490</v>
      </c>
      <c r="C33040" s="2">
        <v>18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33491</v>
      </c>
      <c r="C33041" s="2">
        <v>18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33492</v>
      </c>
      <c r="C33042" s="2">
        <v>19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20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33494</v>
      </c>
      <c r="C33044" s="2">
        <v>24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33495</v>
      </c>
      <c r="C33045" s="2">
        <v>24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33496</v>
      </c>
      <c r="C33046" s="2">
        <v>22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33497</v>
      </c>
      <c r="C33047" s="2">
        <v>28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33498</v>
      </c>
      <c r="C33048" s="2">
        <v>29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33499</v>
      </c>
      <c r="C33049" s="2">
        <v>27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33500</v>
      </c>
      <c r="C33050" s="2">
        <v>14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33501</v>
      </c>
      <c r="C33051" s="2">
        <v>13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33502</v>
      </c>
      <c r="C33052" s="2">
        <v>16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33503</v>
      </c>
      <c r="C33053" s="2">
        <v>15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14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14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14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14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14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18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33510</v>
      </c>
      <c r="C33060" s="2">
        <v>10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33511</v>
      </c>
      <c r="C33061" s="2">
        <v>18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19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18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19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24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33516</v>
      </c>
      <c r="C33066" s="2">
        <v>24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33517</v>
      </c>
      <c r="C33067" s="2">
        <v>22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23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22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33520</v>
      </c>
      <c r="C33070" s="2">
        <v>17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33521</v>
      </c>
      <c r="C33071" s="2">
        <v>19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33522</v>
      </c>
      <c r="C33072" s="2">
        <v>20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33523</v>
      </c>
      <c r="C33073" s="2">
        <v>18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19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18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18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33527</v>
      </c>
      <c r="C33077" s="2">
        <v>17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33528</v>
      </c>
      <c r="C33078" s="2">
        <v>16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33529</v>
      </c>
      <c r="C33079" s="2">
        <v>15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33530</v>
      </c>
      <c r="C33080" s="2">
        <v>19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33531</v>
      </c>
      <c r="C33081" s="2">
        <v>20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33532</v>
      </c>
      <c r="C33082" s="2">
        <v>23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33533</v>
      </c>
      <c r="C33083" s="2">
        <v>27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33534</v>
      </c>
      <c r="C33084" s="2">
        <v>28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33535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21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15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23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33539</v>
      </c>
      <c r="C33089" s="2">
        <v>25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33540</v>
      </c>
      <c r="C33090" s="2">
        <v>25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33541</v>
      </c>
      <c r="C33091" s="2">
        <v>24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33542</v>
      </c>
      <c r="C33092" s="2">
        <v>23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33543</v>
      </c>
      <c r="C33093" s="2">
        <v>23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33544</v>
      </c>
      <c r="C33094" s="2">
        <v>23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33545</v>
      </c>
      <c r="C33095" s="2">
        <v>22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33546</v>
      </c>
      <c r="C33096" s="2">
        <v>25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33547</v>
      </c>
      <c r="C33097" s="2">
        <v>25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33548</v>
      </c>
      <c r="C33098" s="2">
        <v>24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33549</v>
      </c>
      <c r="C33099" s="2">
        <v>15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33550</v>
      </c>
      <c r="C33100" s="2">
        <v>9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33551</v>
      </c>
      <c r="C33101" s="2">
        <v>25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33552</v>
      </c>
      <c r="C33102" s="2">
        <v>14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33553</v>
      </c>
      <c r="C33103" s="2">
        <v>8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33554</v>
      </c>
      <c r="C33104" s="2">
        <v>11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33555</v>
      </c>
      <c r="C33105" s="2">
        <v>17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33556</v>
      </c>
      <c r="C33106" s="2">
        <v>18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18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33558</v>
      </c>
      <c r="C33108" s="2">
        <v>22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33559</v>
      </c>
      <c r="C33109" s="2">
        <v>22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33560</v>
      </c>
      <c r="C33110" s="2">
        <v>22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33561</v>
      </c>
      <c r="C33111" s="2">
        <v>25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33562</v>
      </c>
      <c r="C33112" s="2">
        <v>25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33563</v>
      </c>
      <c r="C33113" s="2">
        <v>30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33564</v>
      </c>
      <c r="C33114" s="2">
        <v>28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33565</v>
      </c>
      <c r="C33115" s="2">
        <v>29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33566</v>
      </c>
      <c r="C33116" s="2">
        <v>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28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33568</v>
      </c>
      <c r="C33118" s="2">
        <v>27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26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27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33571</v>
      </c>
      <c r="C33121" s="2">
        <v>31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33572</v>
      </c>
      <c r="C33122" s="2">
        <v>32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33573</v>
      </c>
      <c r="C33123" s="2">
        <v>27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33574</v>
      </c>
      <c r="C33124" s="2">
        <v>30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33575</v>
      </c>
      <c r="C33125" s="2">
        <v>29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33576</v>
      </c>
      <c r="C33126" s="2">
        <v>27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33577</v>
      </c>
      <c r="C33127" s="2">
        <v>20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33578</v>
      </c>
      <c r="C33128" s="2">
        <v>21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33579</v>
      </c>
      <c r="C33129" s="2">
        <v>21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33580</v>
      </c>
      <c r="C33130" s="2">
        <v>19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33581</v>
      </c>
      <c r="C33131" s="2">
        <v>19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33582</v>
      </c>
      <c r="C33132" s="2">
        <v>34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33583</v>
      </c>
      <c r="C33133" s="2">
        <v>34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33584</v>
      </c>
      <c r="C33134" s="2">
        <v>26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33585</v>
      </c>
      <c r="C33135" s="2">
        <v>25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33586</v>
      </c>
      <c r="C33136" s="2">
        <v>28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33587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13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33589</v>
      </c>
      <c r="C33139" s="2">
        <v>13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33590</v>
      </c>
      <c r="C33140" s="2">
        <v>13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33591</v>
      </c>
      <c r="C33141" s="2">
        <v>25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33592</v>
      </c>
      <c r="C33142" s="2">
        <v>25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33593</v>
      </c>
      <c r="C33143" s="2">
        <v>28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33594</v>
      </c>
      <c r="C33144" s="2">
        <v>19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33595</v>
      </c>
      <c r="C33145" s="2">
        <v>20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33596</v>
      </c>
      <c r="C33146" s="2">
        <v>18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33597</v>
      </c>
      <c r="C33147" s="2">
        <v>25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33598</v>
      </c>
      <c r="C33148" s="2">
        <v>24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33599</v>
      </c>
      <c r="C33149" s="2">
        <v>22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33600</v>
      </c>
      <c r="C33150" s="2">
        <v>24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33601</v>
      </c>
      <c r="C33151" s="2">
        <v>23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33602</v>
      </c>
      <c r="C33152" s="2">
        <v>24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33603</v>
      </c>
      <c r="C33153" s="2">
        <v>25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33604</v>
      </c>
      <c r="C33154" s="2">
        <v>24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33605</v>
      </c>
      <c r="C33155" s="2">
        <v>18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33606</v>
      </c>
      <c r="C33156" s="2">
        <v>18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33607</v>
      </c>
      <c r="C33157" s="2">
        <v>18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33608</v>
      </c>
      <c r="C33158" s="2">
        <v>19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33609</v>
      </c>
      <c r="C33159" s="2">
        <v>18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20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20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19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18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33614</v>
      </c>
      <c r="C33164" s="2">
        <v>8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33615</v>
      </c>
      <c r="C33165" s="2">
        <v>15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33616</v>
      </c>
      <c r="C33166" s="2">
        <v>15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33617</v>
      </c>
      <c r="C33167" s="2">
        <v>17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33618</v>
      </c>
      <c r="C33168" s="2">
        <v>20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33619</v>
      </c>
      <c r="C33169" s="2">
        <v>18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33620</v>
      </c>
      <c r="C33170" s="2">
        <v>21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33621</v>
      </c>
      <c r="C33171" s="2">
        <v>22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33622</v>
      </c>
      <c r="C33172" s="2">
        <v>23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33623</v>
      </c>
      <c r="C33173" s="2">
        <v>26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33624</v>
      </c>
      <c r="C33174" s="2">
        <v>25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33625</v>
      </c>
      <c r="C33175" s="2">
        <v>25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33626</v>
      </c>
      <c r="C33176" s="2">
        <v>11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33627</v>
      </c>
      <c r="C33177" s="2">
        <v>11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33628</v>
      </c>
      <c r="C33178" s="2">
        <v>11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33629</v>
      </c>
      <c r="C33179" s="2">
        <v>10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33630</v>
      </c>
      <c r="C33180" s="2">
        <v>12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12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11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10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11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28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33636</v>
      </c>
      <c r="C33186" s="2">
        <v>27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33637</v>
      </c>
      <c r="C33187" s="2">
        <v>27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33638</v>
      </c>
      <c r="C33188" s="2">
        <v>27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33639</v>
      </c>
      <c r="C33189" s="2">
        <v>26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33640</v>
      </c>
      <c r="C33190" s="2">
        <v>23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23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23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23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23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19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33646</v>
      </c>
      <c r="C33196" s="2">
        <v>20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33647</v>
      </c>
      <c r="C33197" s="2">
        <v>20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33648</v>
      </c>
      <c r="C33198" s="2">
        <v>20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33649</v>
      </c>
      <c r="C33199" s="2">
        <v>26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33650</v>
      </c>
      <c r="C33200" s="2">
        <v>25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33651</v>
      </c>
      <c r="C33201" s="2">
        <v>26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33652</v>
      </c>
      <c r="C33202" s="2">
        <v>26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33653</v>
      </c>
      <c r="C33203" s="2">
        <v>24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23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33655</v>
      </c>
      <c r="C33205" s="2">
        <v>22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25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25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23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33659</v>
      </c>
      <c r="C33209" s="2">
        <v>23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33660</v>
      </c>
      <c r="C33210" s="2">
        <v>24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33661</v>
      </c>
      <c r="C33211" s="2">
        <v>32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33662</v>
      </c>
      <c r="C33212" s="2">
        <v>30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33663</v>
      </c>
      <c r="C33213" s="2">
        <v>28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33664</v>
      </c>
      <c r="C33214" s="2">
        <v>26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33665</v>
      </c>
      <c r="C33215" s="2">
        <v>26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33666</v>
      </c>
      <c r="C33216" s="2">
        <v>26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33667</v>
      </c>
      <c r="C33217" s="2">
        <v>27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33668</v>
      </c>
      <c r="C33218" s="2">
        <v>25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33669</v>
      </c>
      <c r="C33219" s="2">
        <v>25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33670</v>
      </c>
      <c r="C33220" s="2">
        <v>26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33671</v>
      </c>
      <c r="C33221" s="2">
        <v>25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33672</v>
      </c>
      <c r="C33222" s="2">
        <v>25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33673</v>
      </c>
      <c r="C33223" s="2">
        <v>25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24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23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23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24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28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22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22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23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33682</v>
      </c>
      <c r="C33232" s="2">
        <v>24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33683</v>
      </c>
      <c r="C33233" s="2">
        <v>23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33684</v>
      </c>
      <c r="C33234" s="2">
        <v>24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33685</v>
      </c>
      <c r="C33235" s="2">
        <v>25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33686</v>
      </c>
      <c r="C33236" s="2">
        <v>32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33687</v>
      </c>
      <c r="C33237" s="2">
        <v>32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33688</v>
      </c>
      <c r="C33238" s="2">
        <v>32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33689</v>
      </c>
      <c r="C33239" s="2">
        <v>24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33690</v>
      </c>
      <c r="C33240" s="2">
        <v>21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33691</v>
      </c>
      <c r="C33241" s="2">
        <v>19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33692</v>
      </c>
      <c r="C33242" s="2">
        <v>19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33693</v>
      </c>
      <c r="C33243" s="2">
        <v>21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33694</v>
      </c>
      <c r="C33244" s="2">
        <v>23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33695</v>
      </c>
      <c r="C33245" s="2">
        <v>28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33696</v>
      </c>
      <c r="C33246" s="2">
        <v>30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33697</v>
      </c>
      <c r="C33247" s="2">
        <v>31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33698</v>
      </c>
      <c r="C33248" s="2">
        <v>18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18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33700</v>
      </c>
      <c r="C33250" s="2">
        <v>17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28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27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23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18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33705</v>
      </c>
      <c r="C33255" s="2">
        <v>21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33706</v>
      </c>
      <c r="C33256" s="2">
        <v>23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33707</v>
      </c>
      <c r="C33257" s="2">
        <v>31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33708</v>
      </c>
      <c r="C33258" s="2">
        <v>33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33709</v>
      </c>
      <c r="C33259" s="2">
        <v>30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33710</v>
      </c>
      <c r="C33260" s="2">
        <v>29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33711</v>
      </c>
      <c r="C33261" s="2">
        <v>26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29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28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33714</v>
      </c>
      <c r="C33264" s="2">
        <v>27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33715</v>
      </c>
      <c r="C33265" s="2">
        <v>24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33716</v>
      </c>
      <c r="C33266" s="2">
        <v>26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18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21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21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33720</v>
      </c>
      <c r="C33270" s="2">
        <v>23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33721</v>
      </c>
      <c r="C33271" s="2">
        <v>24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33722</v>
      </c>
      <c r="C33272" s="2">
        <v>24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33723</v>
      </c>
      <c r="C33273" s="2">
        <v>22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33724</v>
      </c>
      <c r="C33274" s="2">
        <v>22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33725</v>
      </c>
      <c r="C33275" s="2">
        <v>22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33726</v>
      </c>
      <c r="C33276" s="2">
        <v>24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33727</v>
      </c>
      <c r="C33277" s="2">
        <v>24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22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20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20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20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20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24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33734</v>
      </c>
      <c r="C33284" s="2">
        <v>25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33735</v>
      </c>
      <c r="C33285" s="2">
        <v>25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33736</v>
      </c>
      <c r="C33286" s="2">
        <v>17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33737</v>
      </c>
      <c r="C33287" s="2">
        <v>16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33738</v>
      </c>
      <c r="C33288" s="2">
        <v>18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18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19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33741</v>
      </c>
      <c r="C33291" s="2">
        <v>20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33742</v>
      </c>
      <c r="C33292" s="2">
        <v>20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33743</v>
      </c>
      <c r="C33293" s="2">
        <v>18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33744</v>
      </c>
      <c r="C33294" s="2">
        <v>16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33745</v>
      </c>
      <c r="C33295" s="2">
        <v>19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33746</v>
      </c>
      <c r="C33296" s="2">
        <v>22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33747</v>
      </c>
      <c r="C33297" s="2">
        <v>19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33748</v>
      </c>
      <c r="C33298" s="2">
        <v>19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33749</v>
      </c>
      <c r="C33299" s="2">
        <v>19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33750</v>
      </c>
      <c r="C33300" s="2">
        <v>19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33751</v>
      </c>
      <c r="C33301" s="2">
        <v>20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33752</v>
      </c>
      <c r="C33302" s="2">
        <v>31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33753</v>
      </c>
      <c r="C33303" s="2">
        <v>31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33754</v>
      </c>
      <c r="C33304" s="2">
        <v>31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33755</v>
      </c>
      <c r="C33305" s="2">
        <v>30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33756</v>
      </c>
      <c r="C33306" s="2">
        <v>22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33757</v>
      </c>
      <c r="C33307" s="2">
        <v>24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33758</v>
      </c>
      <c r="C33308" s="2">
        <v>27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33759</v>
      </c>
      <c r="C33309" s="2">
        <v>26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33760</v>
      </c>
      <c r="C33310" s="2">
        <v>33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33761</v>
      </c>
      <c r="C33311" s="2">
        <v>35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33762</v>
      </c>
      <c r="C33312" s="2">
        <v>36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26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26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30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32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33767</v>
      </c>
      <c r="C33317" s="2">
        <v>17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17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33769</v>
      </c>
      <c r="C33319" s="2">
        <v>17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33770</v>
      </c>
      <c r="C33320" s="2">
        <v>17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33771</v>
      </c>
      <c r="C33321" s="2">
        <v>16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20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17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33774</v>
      </c>
      <c r="C33324" s="2">
        <v>17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19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24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33777</v>
      </c>
      <c r="C33327" s="2">
        <v>24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33778</v>
      </c>
      <c r="C33328" s="2">
        <v>23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19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19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21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33782</v>
      </c>
      <c r="C33332" s="2">
        <v>21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33783</v>
      </c>
      <c r="C33333" s="2">
        <v>23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33784</v>
      </c>
      <c r="C33334" s="2">
        <v>23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33785</v>
      </c>
      <c r="C33335" s="2">
        <v>19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33786</v>
      </c>
      <c r="C33336" s="2">
        <v>21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33787</v>
      </c>
      <c r="C33337" s="2">
        <v>22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33788</v>
      </c>
      <c r="C33338" s="2">
        <v>23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33789</v>
      </c>
      <c r="C33339" s="2">
        <v>23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33790</v>
      </c>
      <c r="C33340" s="2">
        <v>21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33791</v>
      </c>
      <c r="C33341" s="2">
        <v>21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33792</v>
      </c>
      <c r="C33342" s="2">
        <v>20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33793</v>
      </c>
      <c r="C33343" s="2">
        <v>20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33794</v>
      </c>
      <c r="C33344" s="2">
        <v>20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33795</v>
      </c>
      <c r="C33345" s="2">
        <v>14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33796</v>
      </c>
      <c r="C33346" s="2">
        <v>14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33797</v>
      </c>
      <c r="C33347" s="2">
        <v>20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33798</v>
      </c>
      <c r="C33348" s="2">
        <v>17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33799</v>
      </c>
      <c r="C33349" s="2">
        <v>19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33800</v>
      </c>
      <c r="C33350" s="2">
        <v>20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33801</v>
      </c>
      <c r="C33351" s="2">
        <v>21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33802</v>
      </c>
      <c r="C33352" s="2">
        <v>22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22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33804</v>
      </c>
      <c r="C33354" s="2">
        <v>21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33805</v>
      </c>
      <c r="C33355" s="2">
        <v>18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25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26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27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26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33810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30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33812</v>
      </c>
      <c r="C33362" s="2">
        <v>31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34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33814</v>
      </c>
      <c r="C33364" s="2">
        <v>27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33815</v>
      </c>
      <c r="C33365" s="2">
        <v>24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33816</v>
      </c>
      <c r="C33366" s="2">
        <v>23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23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33818</v>
      </c>
      <c r="C33368" s="2">
        <v>24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24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33820</v>
      </c>
      <c r="C33370" s="2">
        <v>24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33821</v>
      </c>
      <c r="C33371" s="2">
        <v>21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33822</v>
      </c>
      <c r="C33372" s="2">
        <v>17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33823</v>
      </c>
      <c r="C33373" s="2">
        <v>19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33824</v>
      </c>
      <c r="C33374" s="2">
        <v>19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33825</v>
      </c>
      <c r="C33375" s="2">
        <v>19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33826</v>
      </c>
      <c r="C33376" s="2">
        <v>19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33827</v>
      </c>
      <c r="C33377" s="2">
        <v>22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33828</v>
      </c>
      <c r="C33378" s="2">
        <v>23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33829</v>
      </c>
      <c r="C33379" s="2">
        <v>22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23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33831</v>
      </c>
      <c r="C33381" s="2">
        <v>21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21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33833</v>
      </c>
      <c r="C33383" s="2">
        <v>19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33834</v>
      </c>
      <c r="C33384" s="2">
        <v>21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19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33836</v>
      </c>
      <c r="C33386" s="2">
        <v>18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19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33838</v>
      </c>
      <c r="C33388" s="2">
        <v>20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33839</v>
      </c>
      <c r="C33389" s="2">
        <v>31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33840</v>
      </c>
      <c r="C33390" s="2">
        <v>30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33841</v>
      </c>
      <c r="C33391" s="2">
        <v>21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33842</v>
      </c>
      <c r="C33392" s="2">
        <v>17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33843</v>
      </c>
      <c r="C33393" s="2">
        <v>18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33844</v>
      </c>
      <c r="C33394" s="2">
        <v>19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33845</v>
      </c>
      <c r="C33395" s="2">
        <v>17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33846</v>
      </c>
      <c r="C33396" s="2">
        <v>23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33847</v>
      </c>
      <c r="C33397" s="2">
        <v>24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33848</v>
      </c>
      <c r="C33398" s="2">
        <v>24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23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33850</v>
      </c>
      <c r="C33400" s="2">
        <v>15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33851</v>
      </c>
      <c r="C33401" s="2">
        <v>16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33852</v>
      </c>
      <c r="C33402" s="2">
        <v>15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33853</v>
      </c>
      <c r="C33403" s="2">
        <v>13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33854</v>
      </c>
      <c r="C33404" s="2">
        <v>12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33855</v>
      </c>
      <c r="C33405" s="2">
        <v>11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13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14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20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19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20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20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33862</v>
      </c>
      <c r="C33412" s="2">
        <v>18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33863</v>
      </c>
      <c r="C33413" s="2">
        <v>25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33864</v>
      </c>
      <c r="C33414" s="2">
        <v>28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33865</v>
      </c>
      <c r="C33415" s="2">
        <v>22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33866</v>
      </c>
      <c r="C33416" s="2">
        <v>24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33867</v>
      </c>
      <c r="C33417" s="2">
        <v>24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33868</v>
      </c>
      <c r="C33418" s="2">
        <v>22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33869</v>
      </c>
      <c r="C33419" s="2">
        <v>25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33870</v>
      </c>
      <c r="C33420" s="2">
        <v>15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13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33872</v>
      </c>
      <c r="C33422" s="2">
        <v>13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33873</v>
      </c>
      <c r="C33423" s="2">
        <v>14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33874</v>
      </c>
      <c r="C33424" s="2">
        <v>14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15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33876</v>
      </c>
      <c r="C33426" s="2">
        <v>15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33877</v>
      </c>
      <c r="C33427" s="2">
        <v>13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33878</v>
      </c>
      <c r="C33428" s="2">
        <v>12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33879</v>
      </c>
      <c r="C33429" s="2">
        <v>12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15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18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18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18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33884</v>
      </c>
      <c r="C33434" s="2">
        <v>19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20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17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17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17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16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16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31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33892</v>
      </c>
      <c r="C33442" s="2">
        <v>29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33893</v>
      </c>
      <c r="C33443" s="2">
        <v>27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33894</v>
      </c>
      <c r="C33444" s="2">
        <v>23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28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33896</v>
      </c>
      <c r="C33446" s="2">
        <v>26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33897</v>
      </c>
      <c r="C33447" s="2">
        <v>36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33898</v>
      </c>
      <c r="C33448" s="2">
        <v>30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33899</v>
      </c>
      <c r="C33449" s="2">
        <v>25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33900</v>
      </c>
      <c r="C33450" s="2">
        <v>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25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33902</v>
      </c>
      <c r="C33452" s="2">
        <v>32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33903</v>
      </c>
      <c r="C33453" s="2">
        <v>31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33904</v>
      </c>
      <c r="C33454" s="2">
        <v>14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15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33906</v>
      </c>
      <c r="C33456" s="2">
        <v>20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33907</v>
      </c>
      <c r="C33457" s="2">
        <v>13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18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21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22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33911</v>
      </c>
      <c r="C33461" s="2">
        <v>22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33912</v>
      </c>
      <c r="C33462" s="2">
        <v>24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33913</v>
      </c>
      <c r="C33463" s="2">
        <v>25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33914</v>
      </c>
      <c r="C33464" s="2">
        <v>14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33915</v>
      </c>
      <c r="C33465" s="2">
        <v>13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33916</v>
      </c>
      <c r="C33466" s="2">
        <v>14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33917</v>
      </c>
      <c r="C33467" s="2">
        <v>14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33918</v>
      </c>
      <c r="C33468" s="2">
        <v>13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33919</v>
      </c>
      <c r="C33469" s="2">
        <v>15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33920</v>
      </c>
      <c r="C33470" s="2">
        <v>16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33921</v>
      </c>
      <c r="C33471" s="2">
        <v>16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33922</v>
      </c>
      <c r="C33472" s="2">
        <v>16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33923</v>
      </c>
      <c r="C33473" s="2">
        <v>26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30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28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27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26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33928</v>
      </c>
      <c r="C33478" s="2">
        <v>18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8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14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21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33932</v>
      </c>
      <c r="C33482" s="2">
        <v>24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33933</v>
      </c>
      <c r="C33483" s="2">
        <v>22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33934</v>
      </c>
      <c r="C33484" s="2">
        <v>23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33935</v>
      </c>
      <c r="C33485" s="2">
        <v>23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23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33937</v>
      </c>
      <c r="C33487" s="2">
        <v>22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33938</v>
      </c>
      <c r="C33488" s="2">
        <v>22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33939</v>
      </c>
      <c r="C33489" s="2">
        <v>23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33940</v>
      </c>
      <c r="C33490" s="2">
        <v>21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33941</v>
      </c>
      <c r="C33491" s="2">
        <v>21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33942</v>
      </c>
      <c r="C33492" s="2">
        <v>31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33943</v>
      </c>
      <c r="C33493" s="2">
        <v>29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33944</v>
      </c>
      <c r="C33494" s="2">
        <v>26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33945</v>
      </c>
      <c r="C33495" s="2">
        <v>23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33946</v>
      </c>
      <c r="C33496" s="2">
        <v>25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33947</v>
      </c>
      <c r="C33497" s="2">
        <v>25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33948</v>
      </c>
      <c r="C33498" s="2">
        <v>26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33949</v>
      </c>
      <c r="C33499" s="2">
        <v>20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33950</v>
      </c>
      <c r="C33500" s="2">
        <v>19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33951</v>
      </c>
      <c r="C33501" s="2">
        <v>20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33952</v>
      </c>
      <c r="C33502" s="2">
        <v>22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33953</v>
      </c>
      <c r="C33503" s="2">
        <v>5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33954</v>
      </c>
      <c r="C33504" s="2">
        <v>25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33956</v>
      </c>
      <c r="C33506" s="2">
        <v>24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33957</v>
      </c>
      <c r="C33507" s="2">
        <v>25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33958</v>
      </c>
      <c r="C33508" s="2">
        <v>24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33959</v>
      </c>
      <c r="C33509" s="2">
        <v>17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33960</v>
      </c>
      <c r="C33510" s="2">
        <v>18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33961</v>
      </c>
      <c r="C33511" s="2">
        <v>23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34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36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26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33965</v>
      </c>
      <c r="C33515" s="2">
        <v>25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26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33967</v>
      </c>
      <c r="C33517" s="2">
        <v>26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33968</v>
      </c>
      <c r="C33518" s="2">
        <v>23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33969</v>
      </c>
      <c r="C33519" s="2">
        <v>24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33970</v>
      </c>
      <c r="C33520" s="2">
        <v>23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33971</v>
      </c>
      <c r="C33521" s="2">
        <v>28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33972</v>
      </c>
      <c r="C33522" s="2">
        <v>28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33973</v>
      </c>
      <c r="C33523" s="2">
        <v>17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33974</v>
      </c>
      <c r="C33524" s="2">
        <v>19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33975</v>
      </c>
      <c r="C33525" s="2">
        <v>20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33976</v>
      </c>
      <c r="C33526" s="2">
        <v>21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33977</v>
      </c>
      <c r="C33527" s="2">
        <v>25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33978</v>
      </c>
      <c r="C33528" s="2">
        <v>25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33979</v>
      </c>
      <c r="C33529" s="2">
        <v>23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33980</v>
      </c>
      <c r="C33530" s="2">
        <v>25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33981</v>
      </c>
      <c r="C33531" s="2">
        <v>23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33982</v>
      </c>
      <c r="C33532" s="2">
        <v>24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33983</v>
      </c>
      <c r="C33533" s="2">
        <v>29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33984</v>
      </c>
      <c r="C33534" s="2">
        <v>17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33985</v>
      </c>
      <c r="C33535" s="2">
        <v>15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33986</v>
      </c>
      <c r="C33536" s="2">
        <v>14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33987</v>
      </c>
      <c r="C33537" s="2">
        <v>18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33988</v>
      </c>
      <c r="C33538" s="2">
        <v>22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33989</v>
      </c>
      <c r="C33539" s="2">
        <v>15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33990</v>
      </c>
      <c r="C33540" s="2">
        <v>12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33991</v>
      </c>
      <c r="C33541" s="2">
        <v>12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12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19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33994</v>
      </c>
      <c r="C33544" s="2">
        <v>18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33995</v>
      </c>
      <c r="C33545" s="2">
        <v>18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33996</v>
      </c>
      <c r="C33546" s="2">
        <v>18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33997</v>
      </c>
      <c r="C33547" s="2">
        <v>11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33998</v>
      </c>
      <c r="C33548" s="2">
        <v>11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33999</v>
      </c>
      <c r="C33549" s="2">
        <v>11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34000</v>
      </c>
      <c r="C33550" s="2">
        <v>10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34001</v>
      </c>
      <c r="C33551" s="2">
        <v>20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34002</v>
      </c>
      <c r="C33552" s="2">
        <v>26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34003</v>
      </c>
      <c r="C33553" s="2">
        <v>31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34004</v>
      </c>
      <c r="C33554" s="2">
        <v>16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34005</v>
      </c>
      <c r="C33555" s="2">
        <v>18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34006</v>
      </c>
      <c r="C33556" s="2">
        <v>19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34007</v>
      </c>
      <c r="C33557" s="2">
        <v>21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34008</v>
      </c>
      <c r="C33558" s="2">
        <v>21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34009</v>
      </c>
      <c r="C33559" s="2">
        <v>22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24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21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21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24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34014</v>
      </c>
      <c r="C33564" s="2">
        <v>18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34015</v>
      </c>
      <c r="C33565" s="2">
        <v>18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18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34017</v>
      </c>
      <c r="C33567" s="2">
        <v>30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34018</v>
      </c>
      <c r="C33568" s="2">
        <v>29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34019</v>
      </c>
      <c r="C33569" s="2">
        <v>31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34020</v>
      </c>
      <c r="C33570" s="2">
        <v>31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34021</v>
      </c>
      <c r="C33571" s="2">
        <v>23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20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34023</v>
      </c>
      <c r="C33573" s="2">
        <v>25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28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22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34026</v>
      </c>
      <c r="C33576" s="2">
        <v>21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22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24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34029</v>
      </c>
      <c r="C33579" s="2">
        <v>22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34030</v>
      </c>
      <c r="C33580" s="2">
        <v>22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34031</v>
      </c>
      <c r="C33581" s="2">
        <v>23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34032</v>
      </c>
      <c r="C33582" s="2">
        <v>22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23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19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19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17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18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19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20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18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17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17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34043</v>
      </c>
      <c r="C33593" s="2">
        <v>17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34044</v>
      </c>
      <c r="C33594" s="2">
        <v>29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34045</v>
      </c>
      <c r="C33595" s="2">
        <v>26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34046</v>
      </c>
      <c r="C33596" s="2">
        <v>26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16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34048</v>
      </c>
      <c r="C33598" s="2">
        <v>20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34049</v>
      </c>
      <c r="C33599" s="2">
        <v>21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34050</v>
      </c>
      <c r="C33600" s="2">
        <v>20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20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22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16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34054</v>
      </c>
      <c r="C33604" s="2">
        <v>18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34055</v>
      </c>
      <c r="C33605" s="2">
        <v>18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34056</v>
      </c>
      <c r="C33606" s="2">
        <v>18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34057</v>
      </c>
      <c r="C33607" s="2">
        <v>18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34058</v>
      </c>
      <c r="C33608" s="2">
        <v>18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34059</v>
      </c>
      <c r="C33609" s="2">
        <v>17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34060</v>
      </c>
      <c r="C33610" s="2">
        <v>17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16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21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20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34064</v>
      </c>
      <c r="C33614" s="2">
        <v>21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34065</v>
      </c>
      <c r="C33615" s="2">
        <v>23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28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29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34068</v>
      </c>
      <c r="C33618" s="2">
        <v>27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34069</v>
      </c>
      <c r="C33619" s="2">
        <v>29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34070</v>
      </c>
      <c r="C33620" s="2">
        <v>27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34071</v>
      </c>
      <c r="C33621" s="2">
        <v>27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34072</v>
      </c>
      <c r="C33622" s="2">
        <v>28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34073</v>
      </c>
      <c r="C33623" s="2">
        <v>27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34074</v>
      </c>
      <c r="C33624" s="2">
        <v>20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34075</v>
      </c>
      <c r="C33625" s="2">
        <v>22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34076</v>
      </c>
      <c r="C33626" s="2">
        <v>22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34077</v>
      </c>
      <c r="C33627" s="2">
        <v>22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34078</v>
      </c>
      <c r="C33628" s="2">
        <v>27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27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27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34081</v>
      </c>
      <c r="C33631" s="2">
        <v>25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34082</v>
      </c>
      <c r="C33632" s="2">
        <v>23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34083</v>
      </c>
      <c r="C33633" s="2">
        <v>23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23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23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23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23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22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21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20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34091</v>
      </c>
      <c r="C33641" s="2">
        <v>21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21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25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24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22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24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25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34098</v>
      </c>
      <c r="C33648" s="2">
        <v>20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34099</v>
      </c>
      <c r="C33649" s="2">
        <v>21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34100</v>
      </c>
      <c r="C33650" s="2">
        <v>28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27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34102</v>
      </c>
      <c r="C33652" s="2">
        <v>28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34103</v>
      </c>
      <c r="C33653" s="2">
        <v>12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34104</v>
      </c>
      <c r="C33654" s="2">
        <v>13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13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13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34107</v>
      </c>
      <c r="C33657" s="2">
        <v>13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12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12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34110</v>
      </c>
      <c r="C33660" s="2">
        <v>5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34111</v>
      </c>
      <c r="C33661" s="2">
        <v>6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34112</v>
      </c>
      <c r="C33662" s="2">
        <v>8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34113</v>
      </c>
      <c r="C33663" s="2">
        <v>9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34114</v>
      </c>
      <c r="C33664" s="2">
        <v>7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6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8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9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8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7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6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5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6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7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8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9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9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34127</v>
      </c>
      <c r="C33677" s="2">
        <v>8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34128</v>
      </c>
      <c r="C33678" s="2">
        <v>12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34129</v>
      </c>
      <c r="C33679" s="2">
        <v>14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34130</v>
      </c>
      <c r="C33680" s="2">
        <v>6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34131</v>
      </c>
      <c r="C33681" s="2">
        <v>5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34132</v>
      </c>
      <c r="C33682" s="2">
        <v>7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34133</v>
      </c>
      <c r="C33683" s="2">
        <v>8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8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8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10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34137</v>
      </c>
      <c r="C33687" s="2">
        <v>9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34138</v>
      </c>
      <c r="C33688" s="2">
        <v>10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34139</v>
      </c>
      <c r="C33689" s="2">
        <v>21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22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26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23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34143</v>
      </c>
      <c r="C33693" s="2">
        <v>21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34144</v>
      </c>
      <c r="C33694" s="2">
        <v>15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34145</v>
      </c>
      <c r="C33695" s="2">
        <v>16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34146</v>
      </c>
      <c r="C33696" s="2">
        <v>15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34147</v>
      </c>
      <c r="C33697" s="2">
        <v>15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34148</v>
      </c>
      <c r="C33698" s="2">
        <v>22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34149</v>
      </c>
      <c r="C33699" s="2">
        <v>21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34150</v>
      </c>
      <c r="C33700" s="2">
        <v>21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34151</v>
      </c>
      <c r="C33701" s="2">
        <v>22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24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34153</v>
      </c>
      <c r="C33703" s="2">
        <v>25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34154</v>
      </c>
      <c r="C33704" s="2">
        <v>25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34155</v>
      </c>
      <c r="C33705" s="2">
        <v>29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29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28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27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34159</v>
      </c>
      <c r="C33709" s="2">
        <v>24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34160</v>
      </c>
      <c r="C33710" s="2">
        <v>24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34161</v>
      </c>
      <c r="C33711" s="2">
        <v>25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34162</v>
      </c>
      <c r="C33712" s="2">
        <v>26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34163</v>
      </c>
      <c r="C33713" s="2">
        <v>24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22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25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34167</v>
      </c>
      <c r="C33717" s="2">
        <v>26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34168</v>
      </c>
      <c r="C33718" s="2">
        <v>26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34169</v>
      </c>
      <c r="C33719" s="2">
        <v>26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34170</v>
      </c>
      <c r="C33720" s="2">
        <v>20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34171</v>
      </c>
      <c r="C33721" s="2">
        <v>21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34172</v>
      </c>
      <c r="C33722" s="2">
        <v>21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21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34174</v>
      </c>
      <c r="C33724" s="2">
        <v>22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34175</v>
      </c>
      <c r="C33725" s="2">
        <v>20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34176</v>
      </c>
      <c r="C33726" s="2">
        <v>18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34177</v>
      </c>
      <c r="C33727" s="2">
        <v>21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34178</v>
      </c>
      <c r="C33728" s="2">
        <v>20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34179</v>
      </c>
      <c r="C33729" s="2">
        <v>24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34180</v>
      </c>
      <c r="C33730" s="2">
        <v>24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23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25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26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25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25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34186</v>
      </c>
      <c r="C33736" s="2">
        <v>25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23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32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31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18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34191</v>
      </c>
      <c r="C33741" s="2">
        <v>19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34192</v>
      </c>
      <c r="C33742" s="2">
        <v>21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20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34194</v>
      </c>
      <c r="C33744" s="2">
        <v>20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34195</v>
      </c>
      <c r="C33745" s="2">
        <v>18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34196</v>
      </c>
      <c r="C33746" s="2">
        <v>15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21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20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20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20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18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34202</v>
      </c>
      <c r="C33752" s="2">
        <v>34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36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34204</v>
      </c>
      <c r="C33754" s="2">
        <v>38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25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27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34207</v>
      </c>
      <c r="C33757" s="2">
        <v>26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34208</v>
      </c>
      <c r="C33758" s="2">
        <v>28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34209</v>
      </c>
      <c r="C33759" s="2">
        <v>28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34211</v>
      </c>
      <c r="C33761" s="2">
        <v>32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34212</v>
      </c>
      <c r="C33762" s="2">
        <v>35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34213</v>
      </c>
      <c r="C33763" s="2">
        <v>18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12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12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12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12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12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21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34220</v>
      </c>
      <c r="C33770" s="2">
        <v>22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34221</v>
      </c>
      <c r="C33771" s="2">
        <v>20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34222</v>
      </c>
      <c r="C33772" s="2">
        <v>19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34223</v>
      </c>
      <c r="C33773" s="2">
        <v>16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23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15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34226</v>
      </c>
      <c r="C33776" s="2">
        <v>11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34227</v>
      </c>
      <c r="C33777" s="2">
        <v>14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34228</v>
      </c>
      <c r="C33778" s="2">
        <v>24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34229</v>
      </c>
      <c r="C33779" s="2">
        <v>23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34230</v>
      </c>
      <c r="C33780" s="2">
        <v>24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34231</v>
      </c>
      <c r="C33781" s="2">
        <v>28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34232</v>
      </c>
      <c r="C33782" s="2">
        <v>31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34233</v>
      </c>
      <c r="C33783" s="2">
        <v>30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34234</v>
      </c>
      <c r="C33784" s="2">
        <v>30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34235</v>
      </c>
      <c r="C33785" s="2">
        <v>27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34236</v>
      </c>
      <c r="C33786" s="2">
        <v>29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34237</v>
      </c>
      <c r="C33787" s="2">
        <v>29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34238</v>
      </c>
      <c r="C33788" s="2">
        <v>27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34239</v>
      </c>
      <c r="C33789" s="2">
        <v>28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34240</v>
      </c>
      <c r="C33790" s="2">
        <v>28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34241</v>
      </c>
      <c r="C33791" s="2">
        <v>25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34242</v>
      </c>
      <c r="C33792" s="2">
        <v>28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34243</v>
      </c>
      <c r="C33793" s="2">
        <v>30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19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16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34246</v>
      </c>
      <c r="C33796" s="2">
        <v>18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34247</v>
      </c>
      <c r="C33797" s="2">
        <v>18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34248</v>
      </c>
      <c r="C33798" s="2">
        <v>17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15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16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34251</v>
      </c>
      <c r="C33801" s="2">
        <v>16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34252</v>
      </c>
      <c r="C33802" s="2">
        <v>14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34253</v>
      </c>
      <c r="C33803" s="2">
        <v>14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34254</v>
      </c>
      <c r="C33804" s="2">
        <v>14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16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34256</v>
      </c>
      <c r="C33806" s="2">
        <v>18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34257</v>
      </c>
      <c r="C33807" s="2">
        <v>20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34258</v>
      </c>
      <c r="C33808" s="2">
        <v>23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34259</v>
      </c>
      <c r="C33809" s="2">
        <v>23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34260</v>
      </c>
      <c r="C33810" s="2">
        <v>22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34261</v>
      </c>
      <c r="C33811" s="2">
        <v>22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34262</v>
      </c>
      <c r="C33812" s="2">
        <v>22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22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34264</v>
      </c>
      <c r="C33814" s="2">
        <v>21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34265</v>
      </c>
      <c r="C33815" s="2">
        <v>20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34266</v>
      </c>
      <c r="C33816" s="2">
        <v>15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34267</v>
      </c>
      <c r="C33817" s="2">
        <v>16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34268</v>
      </c>
      <c r="C33818" s="2">
        <v>17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34269</v>
      </c>
      <c r="C33819" s="2">
        <v>19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34270</v>
      </c>
      <c r="C33820" s="2">
        <v>15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34271</v>
      </c>
      <c r="C33821" s="2">
        <v>16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34272</v>
      </c>
      <c r="C33822" s="2">
        <v>16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34273</v>
      </c>
      <c r="C33823" s="2">
        <v>16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34274</v>
      </c>
      <c r="C33824" s="2">
        <v>17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18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21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34277</v>
      </c>
      <c r="C33827" s="2">
        <v>22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34278</v>
      </c>
      <c r="C33828" s="2">
        <v>23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34279</v>
      </c>
      <c r="C33829" s="2">
        <v>25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34280</v>
      </c>
      <c r="C33830" s="2">
        <v>26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23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27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26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34284</v>
      </c>
      <c r="C33834" s="2">
        <v>25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34285</v>
      </c>
      <c r="C33835" s="2">
        <v>24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21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34287</v>
      </c>
      <c r="C33837" s="2">
        <v>15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34288</v>
      </c>
      <c r="C33838" s="2">
        <v>16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34289</v>
      </c>
      <c r="C33839" s="2">
        <v>18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34290</v>
      </c>
      <c r="C33840" s="2">
        <v>19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34291</v>
      </c>
      <c r="C33841" s="2">
        <v>16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34292</v>
      </c>
      <c r="C33842" s="2">
        <v>18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20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22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34295</v>
      </c>
      <c r="C33845" s="2">
        <v>22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25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29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30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34299</v>
      </c>
      <c r="C33849" s="2">
        <v>17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34300</v>
      </c>
      <c r="C33850" s="2">
        <v>19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34301</v>
      </c>
      <c r="C33851" s="2">
        <v>19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34302</v>
      </c>
      <c r="C33852" s="2">
        <v>18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34303</v>
      </c>
      <c r="C33853" s="2">
        <v>21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34304</v>
      </c>
      <c r="C33854" s="2">
        <v>19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34305</v>
      </c>
      <c r="C33855" s="2">
        <v>19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18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21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34308</v>
      </c>
      <c r="C33858" s="2">
        <v>24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34309</v>
      </c>
      <c r="C33859" s="2">
        <v>23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34310</v>
      </c>
      <c r="C33860" s="2">
        <v>24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24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34312</v>
      </c>
      <c r="C33862" s="2">
        <v>22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34313</v>
      </c>
      <c r="C33863" s="2">
        <v>25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34314</v>
      </c>
      <c r="C33864" s="2">
        <v>24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34315</v>
      </c>
      <c r="C33865" s="2">
        <v>24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25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34317</v>
      </c>
      <c r="C33867" s="2">
        <v>23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34319</v>
      </c>
      <c r="C33869" s="2">
        <v>27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34320</v>
      </c>
      <c r="C33870" s="2">
        <v>27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34321</v>
      </c>
      <c r="C33871" s="2">
        <v>43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34322</v>
      </c>
      <c r="C33872" s="2">
        <v>42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34323</v>
      </c>
      <c r="C33873" s="2">
        <v>40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34324</v>
      </c>
      <c r="C33874" s="2">
        <v>14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15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15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34327</v>
      </c>
      <c r="C33877" s="2">
        <v>18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34328</v>
      </c>
      <c r="C33878" s="2">
        <v>14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34329</v>
      </c>
      <c r="C33879" s="2">
        <v>22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34330</v>
      </c>
      <c r="C33880" s="2">
        <v>20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34331</v>
      </c>
      <c r="C33881" s="2">
        <v>19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34332</v>
      </c>
      <c r="C33882" s="2">
        <v>22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34333</v>
      </c>
      <c r="C33883" s="2">
        <v>20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34334</v>
      </c>
      <c r="C33884" s="2">
        <v>19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34335</v>
      </c>
      <c r="C33885" s="2">
        <v>22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34336</v>
      </c>
      <c r="C33886" s="2">
        <v>23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34337</v>
      </c>
      <c r="C33887" s="2">
        <v>21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34338</v>
      </c>
      <c r="C33888" s="2">
        <v>22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34339</v>
      </c>
      <c r="C33889" s="2">
        <v>22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34340</v>
      </c>
      <c r="C33890" s="2">
        <v>23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34341</v>
      </c>
      <c r="C33891" s="2">
        <v>20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34342</v>
      </c>
      <c r="C33892" s="2">
        <v>21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34343</v>
      </c>
      <c r="C33893" s="2">
        <v>22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34344</v>
      </c>
      <c r="C33894" s="2">
        <v>26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34345</v>
      </c>
      <c r="C33895" s="2">
        <v>25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34346</v>
      </c>
      <c r="C33896" s="2">
        <v>25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34347</v>
      </c>
      <c r="C33897" s="2">
        <v>26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34348</v>
      </c>
      <c r="C33898" s="2">
        <v>29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34349</v>
      </c>
      <c r="C33899" s="2">
        <v>30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22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34351</v>
      </c>
      <c r="C33901" s="2">
        <v>25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26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25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22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21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34356</v>
      </c>
      <c r="C33906" s="2">
        <v>18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24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24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34359</v>
      </c>
      <c r="C33909" s="2">
        <v>20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34360</v>
      </c>
      <c r="C33910" s="2">
        <v>21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34361</v>
      </c>
      <c r="C33911" s="2">
        <v>23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34362</v>
      </c>
      <c r="C33912" s="2">
        <v>17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34363</v>
      </c>
      <c r="C33913" s="2">
        <v>21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34364</v>
      </c>
      <c r="C33914" s="2">
        <v>23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34365</v>
      </c>
      <c r="C33915" s="2">
        <v>23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34366</v>
      </c>
      <c r="C33916" s="2">
        <v>23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34367</v>
      </c>
      <c r="C33917" s="2">
        <v>22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34368</v>
      </c>
      <c r="C33918" s="2">
        <v>23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23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23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22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28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29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28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34375</v>
      </c>
      <c r="C33925" s="2">
        <v>24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34376</v>
      </c>
      <c r="C33926" s="2">
        <v>22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34377</v>
      </c>
      <c r="C33927" s="2">
        <v>21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34378</v>
      </c>
      <c r="C33928" s="2">
        <v>13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34379</v>
      </c>
      <c r="C33929" s="2">
        <v>18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34380</v>
      </c>
      <c r="C33930" s="2">
        <v>21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34381</v>
      </c>
      <c r="C33931" s="2">
        <v>26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34382</v>
      </c>
      <c r="C33932" s="2">
        <v>27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34383</v>
      </c>
      <c r="C33933" s="2">
        <v>28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34384</v>
      </c>
      <c r="C33934" s="2">
        <v>28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27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34386</v>
      </c>
      <c r="C33936" s="2">
        <v>28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30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31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11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11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20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18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34393</v>
      </c>
      <c r="C33943" s="2">
        <v>15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34394</v>
      </c>
      <c r="C33944" s="2">
        <v>15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34395</v>
      </c>
      <c r="C33945" s="2">
        <v>15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34396</v>
      </c>
      <c r="C33946" s="2">
        <v>16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34397</v>
      </c>
      <c r="C33947" s="2">
        <v>17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34398</v>
      </c>
      <c r="C33948" s="2">
        <v>18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34399</v>
      </c>
      <c r="C33949" s="2">
        <v>18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34400</v>
      </c>
      <c r="C33950" s="2">
        <v>19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34401</v>
      </c>
      <c r="C33951" s="2">
        <v>18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34402</v>
      </c>
      <c r="C33952" s="2">
        <v>18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34403</v>
      </c>
      <c r="C33953" s="2">
        <v>17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34404</v>
      </c>
      <c r="C33954" s="2">
        <v>16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34405</v>
      </c>
      <c r="C33955" s="2">
        <v>19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34406</v>
      </c>
      <c r="C33956" s="2">
        <v>17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34407</v>
      </c>
      <c r="C33957" s="2">
        <v>19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34408</v>
      </c>
      <c r="C33958" s="2">
        <v>20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34409</v>
      </c>
      <c r="C33959" s="2">
        <v>21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34410</v>
      </c>
      <c r="C33960" s="2">
        <v>14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34411</v>
      </c>
      <c r="C33961" s="2">
        <v>13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13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15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17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19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34416</v>
      </c>
      <c r="C33966" s="2">
        <v>20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34417</v>
      </c>
      <c r="C33967" s="2">
        <v>16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18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34419</v>
      </c>
      <c r="C33969" s="2">
        <v>20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34420</v>
      </c>
      <c r="C33970" s="2">
        <v>19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34421</v>
      </c>
      <c r="C33971" s="2">
        <v>28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34422</v>
      </c>
      <c r="C33972" s="2">
        <v>26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34423</v>
      </c>
      <c r="C33973" s="2">
        <v>28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34424</v>
      </c>
      <c r="C33974" s="2">
        <v>29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34425</v>
      </c>
      <c r="C33975" s="2">
        <v>26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34426</v>
      </c>
      <c r="C33976" s="2">
        <v>26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34427</v>
      </c>
      <c r="C33977" s="2">
        <v>27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34428</v>
      </c>
      <c r="C33978" s="2">
        <v>27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34429</v>
      </c>
      <c r="C33979" s="2">
        <v>20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34430</v>
      </c>
      <c r="C33980" s="2">
        <v>20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34431</v>
      </c>
      <c r="C33981" s="2">
        <v>26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30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34433</v>
      </c>
      <c r="C33983" s="2">
        <v>21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21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21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34436</v>
      </c>
      <c r="C33986" s="2">
        <v>20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21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19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34439</v>
      </c>
      <c r="C33989" s="2">
        <v>19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34440</v>
      </c>
      <c r="C33990" s="2">
        <v>19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34441</v>
      </c>
      <c r="C33991" s="2">
        <v>20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14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16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22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25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15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19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34448</v>
      </c>
      <c r="C33998" s="2">
        <v>23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34449</v>
      </c>
      <c r="C33999" s="2">
        <v>24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34450</v>
      </c>
      <c r="C34000" s="2">
        <v>32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24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21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18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18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34455</v>
      </c>
      <c r="C34005" s="2">
        <v>20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34456</v>
      </c>
      <c r="C34006" s="2">
        <v>23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13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16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18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34460</v>
      </c>
      <c r="C34010" s="2">
        <v>14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34461</v>
      </c>
      <c r="C34011" s="2">
        <v>14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34462</v>
      </c>
      <c r="C34012" s="2">
        <v>15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34463</v>
      </c>
      <c r="C34013" s="2">
        <v>16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34464</v>
      </c>
      <c r="C34014" s="2">
        <v>12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34465</v>
      </c>
      <c r="C34015" s="2">
        <v>16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34466</v>
      </c>
      <c r="C34016" s="2">
        <v>22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34467</v>
      </c>
      <c r="C34017" s="2">
        <v>26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34468</v>
      </c>
      <c r="C34018" s="2">
        <v>17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34469</v>
      </c>
      <c r="C34019" s="2">
        <v>19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18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19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34472</v>
      </c>
      <c r="C34022" s="2">
        <v>21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21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19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22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22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24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24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24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15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34481</v>
      </c>
      <c r="C34031" s="2">
        <v>17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34482</v>
      </c>
      <c r="C34032" s="2">
        <v>17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34483</v>
      </c>
      <c r="C34033" s="2">
        <v>15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34484</v>
      </c>
      <c r="C34034" s="2">
        <v>18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34485</v>
      </c>
      <c r="C34035" s="2">
        <v>18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34486</v>
      </c>
      <c r="C34036" s="2">
        <v>8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34487</v>
      </c>
      <c r="C34037" s="2">
        <v>9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34488</v>
      </c>
      <c r="C34038" s="2">
        <v>8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34489</v>
      </c>
      <c r="C34039" s="2">
        <v>13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34490</v>
      </c>
      <c r="C34040" s="2">
        <v>16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34491</v>
      </c>
      <c r="C34041" s="2">
        <v>20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34492</v>
      </c>
      <c r="C34042" s="2">
        <v>22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34493</v>
      </c>
      <c r="C34043" s="2">
        <v>21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34494</v>
      </c>
      <c r="C34044" s="2">
        <v>22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34495</v>
      </c>
      <c r="C34045" s="2">
        <v>12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13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34497</v>
      </c>
      <c r="C34047" s="2">
        <v>15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34498</v>
      </c>
      <c r="C34048" s="2">
        <v>16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16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11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11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11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13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14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16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14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16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34508</v>
      </c>
      <c r="C34058" s="2">
        <v>19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34509</v>
      </c>
      <c r="C34059" s="2">
        <v>19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34510</v>
      </c>
      <c r="C34060" s="2">
        <v>18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34511</v>
      </c>
      <c r="C34061" s="2">
        <v>25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34512</v>
      </c>
      <c r="C34062" s="2">
        <v>24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34513</v>
      </c>
      <c r="C34063" s="2">
        <v>12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15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18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22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22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19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22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21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28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34522</v>
      </c>
      <c r="C34072" s="2">
        <v>31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34523</v>
      </c>
      <c r="C34073" s="2">
        <v>31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34524</v>
      </c>
      <c r="C34074" s="2">
        <v>21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34525</v>
      </c>
      <c r="C34075" s="2">
        <v>22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34526</v>
      </c>
      <c r="C34076" s="2">
        <v>24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34527</v>
      </c>
      <c r="C34077" s="2">
        <v>23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34528</v>
      </c>
      <c r="C34078" s="2">
        <v>18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34529</v>
      </c>
      <c r="C34079" s="2">
        <v>16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34530</v>
      </c>
      <c r="C34080" s="2">
        <v>19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34531</v>
      </c>
      <c r="C34081" s="2">
        <v>20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34532</v>
      </c>
      <c r="C34082" s="2">
        <v>21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34533</v>
      </c>
      <c r="C34083" s="2">
        <v>19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34534</v>
      </c>
      <c r="C34084" s="2">
        <v>9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34535</v>
      </c>
      <c r="C34085" s="2">
        <v>10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34536</v>
      </c>
      <c r="C34086" s="2">
        <v>10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34537</v>
      </c>
      <c r="C34087" s="2">
        <v>10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34538</v>
      </c>
      <c r="C34088" s="2">
        <v>9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34539</v>
      </c>
      <c r="C34089" s="2">
        <v>22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22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24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34542</v>
      </c>
      <c r="C34092" s="2">
        <v>15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34543</v>
      </c>
      <c r="C34093" s="2">
        <v>15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34544</v>
      </c>
      <c r="C34094" s="2">
        <v>15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34545</v>
      </c>
      <c r="C34095" s="2">
        <v>25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34546</v>
      </c>
      <c r="C34096" s="2">
        <v>26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34547</v>
      </c>
      <c r="C34097" s="2">
        <v>31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10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31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29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30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23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34553</v>
      </c>
      <c r="C34103" s="2">
        <v>22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34554</v>
      </c>
      <c r="C34104" s="2">
        <v>21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34555</v>
      </c>
      <c r="C34105" s="2">
        <v>21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23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22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23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22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34560</v>
      </c>
      <c r="C34110" s="2">
        <v>22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34561</v>
      </c>
      <c r="C34111" s="2">
        <v>23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34562</v>
      </c>
      <c r="C34112" s="2">
        <v>21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34563</v>
      </c>
      <c r="C34113" s="2">
        <v>20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15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5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13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34567</v>
      </c>
      <c r="C34117" s="2">
        <v>19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34568</v>
      </c>
      <c r="C34118" s="2">
        <v>20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34569</v>
      </c>
      <c r="C34119" s="2">
        <v>19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34570</v>
      </c>
      <c r="C34120" s="2">
        <v>18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34571</v>
      </c>
      <c r="C34121" s="2">
        <v>19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23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24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28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34575</v>
      </c>
      <c r="C34125" s="2">
        <v>31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34576</v>
      </c>
      <c r="C34126" s="2">
        <v>31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34577</v>
      </c>
      <c r="C34127" s="2">
        <v>33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19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19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34580</v>
      </c>
      <c r="C34130" s="2">
        <v>19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34581</v>
      </c>
      <c r="C34131" s="2">
        <v>22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34582</v>
      </c>
      <c r="C34132" s="2">
        <v>22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18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34584</v>
      </c>
      <c r="C34134" s="2">
        <v>21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20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34586</v>
      </c>
      <c r="C34136" s="2">
        <v>18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34587</v>
      </c>
      <c r="C34137" s="2">
        <v>27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34588</v>
      </c>
      <c r="C34138" s="2">
        <v>24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34589</v>
      </c>
      <c r="C34139" s="2">
        <v>24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23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30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29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34593</v>
      </c>
      <c r="C34143" s="2">
        <v>27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34594</v>
      </c>
      <c r="C34144" s="2">
        <v>24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25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34596</v>
      </c>
      <c r="C34146" s="2">
        <v>26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34597</v>
      </c>
      <c r="C34147" s="2">
        <v>27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34598</v>
      </c>
      <c r="C34148" s="2">
        <v>34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34599</v>
      </c>
      <c r="C34149" s="2">
        <v>33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34600</v>
      </c>
      <c r="C34150" s="2">
        <v>22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34601</v>
      </c>
      <c r="C34151" s="2">
        <v>22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34602</v>
      </c>
      <c r="C34152" s="2">
        <v>24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34603</v>
      </c>
      <c r="C34153" s="2">
        <v>23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34604</v>
      </c>
      <c r="C34154" s="2">
        <v>22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34605</v>
      </c>
      <c r="C34155" s="2">
        <v>20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34606</v>
      </c>
      <c r="C34156" s="2">
        <v>17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15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34608</v>
      </c>
      <c r="C34158" s="2">
        <v>16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34609</v>
      </c>
      <c r="C34159" s="2">
        <v>15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34610</v>
      </c>
      <c r="C34160" s="2">
        <v>15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34611</v>
      </c>
      <c r="C34161" s="2">
        <v>18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17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17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34614</v>
      </c>
      <c r="C34164" s="2">
        <v>18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34615</v>
      </c>
      <c r="C34165" s="2">
        <v>21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34616</v>
      </c>
      <c r="C34166" s="2">
        <v>21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34617</v>
      </c>
      <c r="C34167" s="2">
        <v>21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34618</v>
      </c>
      <c r="C34168" s="2">
        <v>21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34619</v>
      </c>
      <c r="C34169" s="2">
        <v>20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34620</v>
      </c>
      <c r="C34170" s="2">
        <v>21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34621</v>
      </c>
      <c r="C34171" s="2">
        <v>21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34622</v>
      </c>
      <c r="C34172" s="2">
        <v>21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34623</v>
      </c>
      <c r="C34173" s="2">
        <v>17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18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34625</v>
      </c>
      <c r="C34175" s="2">
        <v>23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24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34627</v>
      </c>
      <c r="C34177" s="2">
        <v>24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34628</v>
      </c>
      <c r="C34178" s="2">
        <v>19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34629</v>
      </c>
      <c r="C34179" s="2">
        <v>17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15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34631</v>
      </c>
      <c r="C34181" s="2">
        <v>16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34632</v>
      </c>
      <c r="C34182" s="2">
        <v>24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34633</v>
      </c>
      <c r="C34183" s="2">
        <v>24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34634</v>
      </c>
      <c r="C34184" s="2">
        <v>25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34635</v>
      </c>
      <c r="C34185" s="2">
        <v>25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34636</v>
      </c>
      <c r="C34186" s="2">
        <v>23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23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34638</v>
      </c>
      <c r="C34188" s="2">
        <v>21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22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34640</v>
      </c>
      <c r="C34190" s="2">
        <v>21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34641</v>
      </c>
      <c r="C34191" s="2">
        <v>22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34642</v>
      </c>
      <c r="C34192" s="2">
        <v>22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34643</v>
      </c>
      <c r="C34193" s="2">
        <v>21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34644</v>
      </c>
      <c r="C34194" s="2">
        <v>26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34646</v>
      </c>
      <c r="C34196" s="2">
        <v>24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34647</v>
      </c>
      <c r="C34197" s="2">
        <v>23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34648</v>
      </c>
      <c r="C34198" s="2">
        <v>21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34649</v>
      </c>
      <c r="C34199" s="2">
        <v>21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34650</v>
      </c>
      <c r="C34200" s="2">
        <v>22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27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34652</v>
      </c>
      <c r="C34202" s="2">
        <v>23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34654</v>
      </c>
      <c r="C34204" s="2">
        <v>23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34655</v>
      </c>
      <c r="C34205" s="2">
        <v>23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34656</v>
      </c>
      <c r="C34206" s="2">
        <v>22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34657</v>
      </c>
      <c r="C34207" s="2">
        <v>15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16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15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18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19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20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20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18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34665</v>
      </c>
      <c r="C34215" s="2">
        <v>26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34666</v>
      </c>
      <c r="C34216" s="2">
        <v>26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26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34668</v>
      </c>
      <c r="C34218" s="2">
        <v>23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21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22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22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22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20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34674</v>
      </c>
      <c r="C34224" s="2">
        <v>21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34675</v>
      </c>
      <c r="C34225" s="2">
        <v>24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34676</v>
      </c>
      <c r="C34226" s="2">
        <v>23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34677</v>
      </c>
      <c r="C34227" s="2">
        <v>21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34678</v>
      </c>
      <c r="C34228" s="2">
        <v>21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34679</v>
      </c>
      <c r="C34229" s="2">
        <v>21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34680</v>
      </c>
      <c r="C34230" s="2">
        <v>34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34681</v>
      </c>
      <c r="C34231" s="2">
        <v>31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34682</v>
      </c>
      <c r="C34232" s="2">
        <v>31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34683</v>
      </c>
      <c r="C34233" s="2">
        <v>31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34684</v>
      </c>
      <c r="C34234" s="2">
        <v>27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34685</v>
      </c>
      <c r="C34235" s="2">
        <v>32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34686</v>
      </c>
      <c r="C34236" s="2">
        <v>26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34687</v>
      </c>
      <c r="C34237" s="2">
        <v>23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34688</v>
      </c>
      <c r="C34238" s="2">
        <v>27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34689</v>
      </c>
      <c r="C34239" s="2">
        <v>26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34690</v>
      </c>
      <c r="C34240" s="2">
        <v>17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18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19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34693</v>
      </c>
      <c r="C34243" s="2">
        <v>22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34694</v>
      </c>
      <c r="C34244" s="2">
        <v>18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34695</v>
      </c>
      <c r="C34245" s="2">
        <v>19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34696</v>
      </c>
      <c r="C34246" s="2">
        <v>16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34697</v>
      </c>
      <c r="C34247" s="2">
        <v>15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34698</v>
      </c>
      <c r="C34248" s="2">
        <v>17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17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16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34701</v>
      </c>
      <c r="C34251" s="2">
        <v>18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27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25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23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26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34706</v>
      </c>
      <c r="C34256" s="2">
        <v>21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34707</v>
      </c>
      <c r="C34257" s="2">
        <v>22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34708</v>
      </c>
      <c r="C34258" s="2">
        <v>23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22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34710</v>
      </c>
      <c r="C34260" s="2">
        <v>21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34711</v>
      </c>
      <c r="C34261" s="2">
        <v>21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34712</v>
      </c>
      <c r="C34262" s="2">
        <v>22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34713</v>
      </c>
      <c r="C34263" s="2">
        <v>21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26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27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34716</v>
      </c>
      <c r="C34266" s="2">
        <v>24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34717</v>
      </c>
      <c r="C34267" s="2">
        <v>28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29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34719</v>
      </c>
      <c r="C34269" s="2">
        <v>24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34720</v>
      </c>
      <c r="C34270" s="2">
        <v>22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34721</v>
      </c>
      <c r="C34271" s="2">
        <v>22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23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27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34724</v>
      </c>
      <c r="C34274" s="2">
        <v>27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34725</v>
      </c>
      <c r="C34275" s="2">
        <v>26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34726</v>
      </c>
      <c r="C34276" s="2">
        <v>25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34727</v>
      </c>
      <c r="C34277" s="2">
        <v>16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34728</v>
      </c>
      <c r="C34278" s="2">
        <v>16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34729</v>
      </c>
      <c r="C34279" s="2">
        <v>16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34730</v>
      </c>
      <c r="C34280" s="2">
        <v>16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34731</v>
      </c>
      <c r="C34281" s="2">
        <v>22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34732</v>
      </c>
      <c r="C34282" s="2">
        <v>22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34733</v>
      </c>
      <c r="C34283" s="2">
        <v>22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34734</v>
      </c>
      <c r="C34284" s="2">
        <v>21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34735</v>
      </c>
      <c r="C34285" s="2">
        <v>22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34736</v>
      </c>
      <c r="C34286" s="2">
        <v>22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21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22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34739</v>
      </c>
      <c r="C34289" s="2">
        <v>24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34740</v>
      </c>
      <c r="C34290" s="2">
        <v>22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34741</v>
      </c>
      <c r="C34291" s="2">
        <v>23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34742</v>
      </c>
      <c r="C34292" s="2">
        <v>20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34743</v>
      </c>
      <c r="C34293" s="2">
        <v>15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34744</v>
      </c>
      <c r="C34294" s="2">
        <v>14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34745</v>
      </c>
      <c r="C34295" s="2">
        <v>13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34746</v>
      </c>
      <c r="C34296" s="2">
        <v>12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34747</v>
      </c>
      <c r="C34297" s="2">
        <v>21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21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21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34750</v>
      </c>
      <c r="C34300" s="2">
        <v>13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34751</v>
      </c>
      <c r="C34301" s="2">
        <v>15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34752</v>
      </c>
      <c r="C34302" s="2">
        <v>16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34753</v>
      </c>
      <c r="C34303" s="2">
        <v>29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34754</v>
      </c>
      <c r="C34304" s="2">
        <v>30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34755</v>
      </c>
      <c r="C34305" s="2">
        <v>29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34756</v>
      </c>
      <c r="C34306" s="2">
        <v>23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34757</v>
      </c>
      <c r="C34307" s="2">
        <v>22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34758</v>
      </c>
      <c r="C34308" s="2">
        <v>26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34759</v>
      </c>
      <c r="C34309" s="2">
        <v>21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34760</v>
      </c>
      <c r="C34310" s="2">
        <v>22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34761</v>
      </c>
      <c r="C34311" s="2">
        <v>22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34762</v>
      </c>
      <c r="C34312" s="2">
        <v>20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34763</v>
      </c>
      <c r="C34313" s="2">
        <v>42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34764</v>
      </c>
      <c r="C34314" s="2">
        <v>26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34765</v>
      </c>
      <c r="C34315" s="2">
        <v>30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34766</v>
      </c>
      <c r="C34316" s="2">
        <v>18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34767</v>
      </c>
      <c r="C34317" s="2">
        <v>19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21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21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34770</v>
      </c>
      <c r="C34320" s="2">
        <v>21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34771</v>
      </c>
      <c r="C34321" s="2">
        <v>22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22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22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34774</v>
      </c>
      <c r="C34324" s="2">
        <v>27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34775</v>
      </c>
      <c r="C34325" s="2">
        <v>28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28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15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34778</v>
      </c>
      <c r="C34328" s="2">
        <v>18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34779</v>
      </c>
      <c r="C34329" s="2">
        <v>19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34780</v>
      </c>
      <c r="C34330" s="2">
        <v>17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16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34782</v>
      </c>
      <c r="C34332" s="2">
        <v>14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34783</v>
      </c>
      <c r="C34333" s="2">
        <v>15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34784</v>
      </c>
      <c r="C34334" s="2">
        <v>16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34785</v>
      </c>
      <c r="C34335" s="2">
        <v>17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34786</v>
      </c>
      <c r="C34336" s="2">
        <v>27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34787</v>
      </c>
      <c r="C34337" s="2">
        <v>25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34788</v>
      </c>
      <c r="C34338" s="2">
        <v>25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34789</v>
      </c>
      <c r="C34339" s="2">
        <v>22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34790</v>
      </c>
      <c r="C34340" s="2">
        <v>19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34791</v>
      </c>
      <c r="C34341" s="2">
        <v>19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34792</v>
      </c>
      <c r="C34342" s="2">
        <v>20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34793</v>
      </c>
      <c r="C34343" s="2">
        <v>26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34794</v>
      </c>
      <c r="C34344" s="2">
        <v>26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34795</v>
      </c>
      <c r="C34345" s="2">
        <v>26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34796</v>
      </c>
      <c r="C34346" s="2">
        <v>19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34797</v>
      </c>
      <c r="C34347" s="2">
        <v>19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34798</v>
      </c>
      <c r="C34348" s="2">
        <v>20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34799</v>
      </c>
      <c r="C34349" s="2">
        <v>19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34800</v>
      </c>
      <c r="C34350" s="2">
        <v>21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20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34802</v>
      </c>
      <c r="C34352" s="2">
        <v>20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18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19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23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21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34807</v>
      </c>
      <c r="C34357" s="2">
        <v>28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34808</v>
      </c>
      <c r="C34358" s="2">
        <v>30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34809</v>
      </c>
      <c r="C34359" s="2">
        <v>32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28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34811</v>
      </c>
      <c r="C34361" s="2">
        <v>28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34812</v>
      </c>
      <c r="C34362" s="2">
        <v>29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30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42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26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23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34817</v>
      </c>
      <c r="C34367" s="2">
        <v>25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34818</v>
      </c>
      <c r="C34368" s="2">
        <v>20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34819</v>
      </c>
      <c r="C34369" s="2">
        <v>20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34820</v>
      </c>
      <c r="C34370" s="2">
        <v>21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34821</v>
      </c>
      <c r="C34371" s="2">
        <v>22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20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34823</v>
      </c>
      <c r="C34373" s="2">
        <v>22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34824</v>
      </c>
      <c r="C34374" s="2">
        <v>23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34825</v>
      </c>
      <c r="C34375" s="2">
        <v>22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34826</v>
      </c>
      <c r="C34376" s="2">
        <v>13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13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25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34829</v>
      </c>
      <c r="C34379" s="2">
        <v>24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34830</v>
      </c>
      <c r="C34380" s="2">
        <v>23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34831</v>
      </c>
      <c r="C34381" s="2">
        <v>20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34832</v>
      </c>
      <c r="C34382" s="2">
        <v>24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34833</v>
      </c>
      <c r="C34383" s="2">
        <v>31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34834</v>
      </c>
      <c r="C34384" s="2">
        <v>15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34835</v>
      </c>
      <c r="C34385" s="2">
        <v>15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24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24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22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20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20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23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22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34843</v>
      </c>
      <c r="C34393" s="2">
        <v>23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34844</v>
      </c>
      <c r="C34394" s="2">
        <v>24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34845</v>
      </c>
      <c r="C34395" s="2">
        <v>23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34846</v>
      </c>
      <c r="C34396" s="2">
        <v>32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34847</v>
      </c>
      <c r="C34397" s="2">
        <v>31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34848</v>
      </c>
      <c r="C34398" s="2">
        <v>30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34849</v>
      </c>
      <c r="C34399" s="2">
        <v>18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34850</v>
      </c>
      <c r="C34400" s="2">
        <v>22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28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25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34853</v>
      </c>
      <c r="C34403" s="2">
        <v>24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34854</v>
      </c>
      <c r="C34404" s="2">
        <v>25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34855</v>
      </c>
      <c r="C34405" s="2">
        <v>29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34856</v>
      </c>
      <c r="C34406" s="2">
        <v>27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34857</v>
      </c>
      <c r="C34407" s="2">
        <v>22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34858</v>
      </c>
      <c r="C34408" s="2">
        <v>21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34859</v>
      </c>
      <c r="C34409" s="2">
        <v>21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34860</v>
      </c>
      <c r="C34410" s="2">
        <v>21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34861</v>
      </c>
      <c r="C34411" s="2">
        <v>21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34862</v>
      </c>
      <c r="C34412" s="2">
        <v>22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34863</v>
      </c>
      <c r="C34413" s="2">
        <v>23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34864</v>
      </c>
      <c r="C34414" s="2">
        <v>24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34865</v>
      </c>
      <c r="C34415" s="2">
        <v>23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34866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20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34868</v>
      </c>
      <c r="C34418" s="2">
        <v>19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34869</v>
      </c>
      <c r="C34419" s="2">
        <v>20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34870</v>
      </c>
      <c r="C34420" s="2">
        <v>20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34871</v>
      </c>
      <c r="C34421" s="2">
        <v>20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34872</v>
      </c>
      <c r="C34422" s="2">
        <v>22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34873</v>
      </c>
      <c r="C34423" s="2">
        <v>21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34874</v>
      </c>
      <c r="C34424" s="2">
        <v>18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34875</v>
      </c>
      <c r="C34425" s="2">
        <v>24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34876</v>
      </c>
      <c r="C34426" s="2">
        <v>23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34877</v>
      </c>
      <c r="C34427" s="2">
        <v>21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34878</v>
      </c>
      <c r="C34428" s="2">
        <v>21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34879</v>
      </c>
      <c r="C34429" s="2">
        <v>20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34880</v>
      </c>
      <c r="C34430" s="2">
        <v>18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34881</v>
      </c>
      <c r="C34431" s="2">
        <v>20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34882</v>
      </c>
      <c r="C34432" s="2">
        <v>30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34883</v>
      </c>
      <c r="C34433" s="2">
        <v>32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28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34885</v>
      </c>
      <c r="C34435" s="2">
        <v>28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34886</v>
      </c>
      <c r="C34436" s="2">
        <v>28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34887</v>
      </c>
      <c r="C34437" s="2">
        <v>23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34888</v>
      </c>
      <c r="C34438" s="2">
        <v>25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34889</v>
      </c>
      <c r="C34439" s="2">
        <v>26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34890</v>
      </c>
      <c r="C34440" s="2">
        <v>21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34891</v>
      </c>
      <c r="C34441" s="2">
        <v>19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34892</v>
      </c>
      <c r="C34442" s="2">
        <v>22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34893</v>
      </c>
      <c r="C34443" s="2">
        <v>23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34894</v>
      </c>
      <c r="C34444" s="2">
        <v>23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34895</v>
      </c>
      <c r="C34445" s="2">
        <v>26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34896</v>
      </c>
      <c r="C34446" s="2">
        <v>26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34897</v>
      </c>
      <c r="C34447" s="2">
        <v>24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34898</v>
      </c>
      <c r="C34448" s="2">
        <v>23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34899</v>
      </c>
      <c r="C34449" s="2">
        <v>24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34900</v>
      </c>
      <c r="C34450" s="2">
        <v>26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34901</v>
      </c>
      <c r="C34451" s="2">
        <v>29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34902</v>
      </c>
      <c r="C34452" s="2">
        <v>32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32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30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32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34906</v>
      </c>
      <c r="C34456" s="2">
        <v>18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34907</v>
      </c>
      <c r="C34457" s="2">
        <v>18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34908</v>
      </c>
      <c r="C34458" s="2">
        <v>18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34909</v>
      </c>
      <c r="C34459" s="2">
        <v>19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34910</v>
      </c>
      <c r="C34460" s="2">
        <v>26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34911</v>
      </c>
      <c r="C34461" s="2">
        <v>26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34912</v>
      </c>
      <c r="C34462" s="2">
        <v>27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34913</v>
      </c>
      <c r="C34463" s="2">
        <v>26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34914</v>
      </c>
      <c r="C34464" s="2">
        <v>22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34915</v>
      </c>
      <c r="C34465" s="2">
        <v>21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34916</v>
      </c>
      <c r="C34466" s="2">
        <v>24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34917</v>
      </c>
      <c r="C34467" s="2">
        <v>22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34918</v>
      </c>
      <c r="C34468" s="2">
        <v>22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34919</v>
      </c>
      <c r="C34469" s="2">
        <v>22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23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22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28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34923</v>
      </c>
      <c r="C34473" s="2">
        <v>28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34924</v>
      </c>
      <c r="C34474" s="2">
        <v>28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34925</v>
      </c>
      <c r="C34475" s="2">
        <v>19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34926</v>
      </c>
      <c r="C34476" s="2">
        <v>20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34927</v>
      </c>
      <c r="C34477" s="2">
        <v>19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34928</v>
      </c>
      <c r="C34478" s="2">
        <v>21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34929</v>
      </c>
      <c r="C34479" s="2">
        <v>21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21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34931</v>
      </c>
      <c r="C34481" s="2">
        <v>21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24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34933</v>
      </c>
      <c r="C34483" s="2">
        <v>25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34934</v>
      </c>
      <c r="C34484" s="2">
        <v>5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34935</v>
      </c>
      <c r="C34485" s="2">
        <v>22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34936</v>
      </c>
      <c r="C34486" s="2">
        <v>22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34937</v>
      </c>
      <c r="C34487" s="2">
        <v>23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34938</v>
      </c>
      <c r="C34488" s="2">
        <v>19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34939</v>
      </c>
      <c r="C34489" s="2">
        <v>20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34940</v>
      </c>
      <c r="C34490" s="2">
        <v>19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34941</v>
      </c>
      <c r="C34491" s="2">
        <v>33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32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34943</v>
      </c>
      <c r="C34493" s="2">
        <v>31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34944</v>
      </c>
      <c r="C34494" s="2">
        <v>27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34945</v>
      </c>
      <c r="C34495" s="2">
        <v>27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34946</v>
      </c>
      <c r="C34496" s="2">
        <v>27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34947</v>
      </c>
      <c r="C34497" s="2">
        <v>28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34948</v>
      </c>
      <c r="C34498" s="2">
        <v>28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26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34950</v>
      </c>
      <c r="C34500" s="2">
        <v>24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34951</v>
      </c>
      <c r="C34501" s="2">
        <v>23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34952</v>
      </c>
      <c r="C34502" s="2">
        <v>25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34953</v>
      </c>
      <c r="C34503" s="2">
        <v>26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34954</v>
      </c>
      <c r="C34504" s="2">
        <v>22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34956</v>
      </c>
      <c r="C34506" s="2">
        <v>27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34957</v>
      </c>
      <c r="C34507" s="2">
        <v>29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34958</v>
      </c>
      <c r="C34508" s="2">
        <v>32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34959</v>
      </c>
      <c r="C34509" s="2">
        <v>29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34960</v>
      </c>
      <c r="C34510" s="2">
        <v>32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34961</v>
      </c>
      <c r="C34511" s="2">
        <v>22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34962</v>
      </c>
      <c r="C34512" s="2">
        <v>23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34963</v>
      </c>
      <c r="C34513" s="2">
        <v>23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34964</v>
      </c>
      <c r="C34514" s="2">
        <v>23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34965</v>
      </c>
      <c r="C34515" s="2">
        <v>20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34966</v>
      </c>
      <c r="C34516" s="2">
        <v>21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34967</v>
      </c>
      <c r="C34517" s="2">
        <v>20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34968</v>
      </c>
      <c r="C34518" s="2">
        <v>31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34969</v>
      </c>
      <c r="C34519" s="2">
        <v>32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34970</v>
      </c>
      <c r="C34520" s="2">
        <v>25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34971</v>
      </c>
      <c r="C34521" s="2">
        <v>28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34972</v>
      </c>
      <c r="C34522" s="2">
        <v>30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34973</v>
      </c>
      <c r="C34523" s="2">
        <v>29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34974</v>
      </c>
      <c r="C34524" s="2">
        <v>22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34975</v>
      </c>
      <c r="C34525" s="2">
        <v>21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34976</v>
      </c>
      <c r="C34526" s="2">
        <v>23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34977</v>
      </c>
      <c r="C34527" s="2">
        <v>24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34978</v>
      </c>
      <c r="C34528" s="2">
        <v>23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34979</v>
      </c>
      <c r="C34529" s="2">
        <v>15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34980</v>
      </c>
      <c r="C34530" s="2">
        <v>14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34981</v>
      </c>
      <c r="C34531" s="2">
        <v>15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34982</v>
      </c>
      <c r="C34532" s="2">
        <v>17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34983</v>
      </c>
      <c r="C34533" s="2">
        <v>24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34984</v>
      </c>
      <c r="C34534" s="2">
        <v>25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34985</v>
      </c>
      <c r="C34535" s="2">
        <v>21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34986</v>
      </c>
      <c r="C34536" s="2">
        <v>19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34987</v>
      </c>
      <c r="C34537" s="2">
        <v>19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34988</v>
      </c>
      <c r="C34538" s="2">
        <v>19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34989</v>
      </c>
      <c r="C34539" s="2">
        <v>24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34990</v>
      </c>
      <c r="C34540" s="2">
        <v>26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34991</v>
      </c>
      <c r="C34541" s="2">
        <v>28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34992</v>
      </c>
      <c r="C34542" s="2">
        <v>22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34993</v>
      </c>
      <c r="C34543" s="2">
        <v>22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34994</v>
      </c>
      <c r="C34544" s="2">
        <v>23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34995</v>
      </c>
      <c r="C34545" s="2">
        <v>24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34996</v>
      </c>
      <c r="C34546" s="2">
        <v>24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34997</v>
      </c>
      <c r="C34547" s="2">
        <v>23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34998</v>
      </c>
      <c r="C34548" s="2">
        <v>23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34999</v>
      </c>
      <c r="C34549" s="2">
        <v>22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35000</v>
      </c>
      <c r="C34550" s="2">
        <v>21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35001</v>
      </c>
      <c r="C34551" s="2">
        <v>24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35002</v>
      </c>
      <c r="C34552" s="2">
        <v>27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35003</v>
      </c>
      <c r="C34553" s="2">
        <v>23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35004</v>
      </c>
      <c r="C34554" s="2">
        <v>20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35005</v>
      </c>
      <c r="C34555" s="2">
        <v>20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35006</v>
      </c>
      <c r="C34556" s="2">
        <v>21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35007</v>
      </c>
      <c r="C34557" s="2">
        <v>26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35008</v>
      </c>
      <c r="C34558" s="2">
        <v>26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35009</v>
      </c>
      <c r="C34559" s="2">
        <v>27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35010</v>
      </c>
      <c r="C34560" s="2">
        <v>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29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35012</v>
      </c>
      <c r="C34562" s="2">
        <v>31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35013</v>
      </c>
      <c r="C34563" s="2">
        <v>27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35014</v>
      </c>
      <c r="C34564" s="2">
        <v>27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35015</v>
      </c>
      <c r="C34565" s="2">
        <v>28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35016</v>
      </c>
      <c r="C34566" s="2">
        <v>27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35017</v>
      </c>
      <c r="C34567" s="2">
        <v>20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35018</v>
      </c>
      <c r="C34568" s="2">
        <v>20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35019</v>
      </c>
      <c r="C34569" s="2">
        <v>20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35020</v>
      </c>
      <c r="C34570" s="2">
        <v>25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35021</v>
      </c>
      <c r="C34571" s="2">
        <v>24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35022</v>
      </c>
      <c r="C34572" s="2">
        <v>27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35023</v>
      </c>
      <c r="C34573" s="2">
        <v>26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35024</v>
      </c>
      <c r="C34574" s="2">
        <v>26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26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28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35027</v>
      </c>
      <c r="C34577" s="2">
        <v>28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35028</v>
      </c>
      <c r="C34578" s="2">
        <v>24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35029</v>
      </c>
      <c r="C34579" s="2">
        <v>24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35030</v>
      </c>
      <c r="C34580" s="2">
        <v>25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35031</v>
      </c>
      <c r="C34581" s="2">
        <v>19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35032</v>
      </c>
      <c r="C34582" s="2">
        <v>16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35033</v>
      </c>
      <c r="C34583" s="2">
        <v>16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35034</v>
      </c>
      <c r="C34584" s="2">
        <v>16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35035</v>
      </c>
      <c r="C34585" s="2">
        <v>20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35036</v>
      </c>
      <c r="C34586" s="2">
        <v>18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35037</v>
      </c>
      <c r="C34587" s="2">
        <v>22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35038</v>
      </c>
      <c r="C34588" s="2">
        <v>22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35039</v>
      </c>
      <c r="C34589" s="2">
        <v>17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35040</v>
      </c>
      <c r="C34590" s="2">
        <v>15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35041</v>
      </c>
      <c r="C34591" s="2">
        <v>13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22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20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35044</v>
      </c>
      <c r="C34594" s="2">
        <v>20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35045</v>
      </c>
      <c r="C34595" s="2">
        <v>21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35046</v>
      </c>
      <c r="C34596" s="2">
        <v>24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35047</v>
      </c>
      <c r="C34597" s="2">
        <v>27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35048</v>
      </c>
      <c r="C34598" s="2">
        <v>28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35049</v>
      </c>
      <c r="C34599" s="2">
        <v>14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35050</v>
      </c>
      <c r="C34600" s="2">
        <v>13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35051</v>
      </c>
      <c r="C34601" s="2">
        <v>13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35052</v>
      </c>
      <c r="C34602" s="2">
        <v>12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35053</v>
      </c>
      <c r="C34603" s="2">
        <v>13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35054</v>
      </c>
      <c r="C34604" s="2">
        <v>29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35055</v>
      </c>
      <c r="C34605" s="2">
        <v>32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35056</v>
      </c>
      <c r="C34606" s="2">
        <v>29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35057</v>
      </c>
      <c r="C34607" s="2">
        <v>29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35058</v>
      </c>
      <c r="C34608" s="2">
        <v>28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35059</v>
      </c>
      <c r="C34609" s="2">
        <v>22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35060</v>
      </c>
      <c r="C34610" s="2">
        <v>21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35061</v>
      </c>
      <c r="C34611" s="2">
        <v>20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35062</v>
      </c>
      <c r="C34612" s="2">
        <v>19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35063</v>
      </c>
      <c r="C34613" s="2">
        <v>21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35064</v>
      </c>
      <c r="C34614" s="2">
        <v>21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35065</v>
      </c>
      <c r="C34615" s="2">
        <v>24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35066</v>
      </c>
      <c r="C34616" s="2">
        <v>22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35067</v>
      </c>
      <c r="C34617" s="2">
        <v>24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35068</v>
      </c>
      <c r="C34618" s="2">
        <v>25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35069</v>
      </c>
      <c r="C34619" s="2">
        <v>24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35070</v>
      </c>
      <c r="C34620" s="2">
        <v>27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35071</v>
      </c>
      <c r="C34621" s="2">
        <v>27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35072</v>
      </c>
      <c r="C34622" s="2">
        <v>20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35073</v>
      </c>
      <c r="C34623" s="2">
        <v>18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35074</v>
      </c>
      <c r="C34624" s="2">
        <v>17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35075</v>
      </c>
      <c r="C34625" s="2">
        <v>21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35076</v>
      </c>
      <c r="C34626" s="2">
        <v>23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35077</v>
      </c>
      <c r="C34627" s="2">
        <v>23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35078</v>
      </c>
      <c r="C34628" s="2">
        <v>23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35079</v>
      </c>
      <c r="C34629" s="2">
        <v>22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35080</v>
      </c>
      <c r="C34630" s="2">
        <v>30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35081</v>
      </c>
      <c r="C34631" s="2">
        <v>29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35082</v>
      </c>
      <c r="C34632" s="2">
        <v>25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26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26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23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35086</v>
      </c>
      <c r="C34636" s="2">
        <v>23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35087</v>
      </c>
      <c r="C34637" s="2">
        <v>25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35088</v>
      </c>
      <c r="C34638" s="2">
        <v>24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35089</v>
      </c>
      <c r="C34639" s="2">
        <v>24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35090</v>
      </c>
      <c r="C34640" s="2">
        <v>24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35091</v>
      </c>
      <c r="C34641" s="2">
        <v>26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35092</v>
      </c>
      <c r="C34642" s="2">
        <v>24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24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23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35095</v>
      </c>
      <c r="C34645" s="2">
        <v>26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35096</v>
      </c>
      <c r="C34646" s="2">
        <v>26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35097</v>
      </c>
      <c r="C34647" s="2">
        <v>26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35098</v>
      </c>
      <c r="C34648" s="2">
        <v>25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35099</v>
      </c>
      <c r="C34649" s="2">
        <v>25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35100</v>
      </c>
      <c r="C34650" s="2">
        <v>24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35101</v>
      </c>
      <c r="C34651" s="2">
        <v>25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35102</v>
      </c>
      <c r="C34652" s="2">
        <v>25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35103</v>
      </c>
      <c r="C34653" s="2">
        <v>26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22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21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20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35107</v>
      </c>
      <c r="C34657" s="2">
        <v>24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35108</v>
      </c>
      <c r="C34658" s="2">
        <v>25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23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35110</v>
      </c>
      <c r="C34660" s="2">
        <v>23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35111</v>
      </c>
      <c r="C34661" s="2">
        <v>23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35112</v>
      </c>
      <c r="C34662" s="2">
        <v>15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35113</v>
      </c>
      <c r="C34663" s="2">
        <v>15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35114</v>
      </c>
      <c r="C34664" s="2">
        <v>16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35115</v>
      </c>
      <c r="C34665" s="2">
        <v>16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35116</v>
      </c>
      <c r="C34666" s="2">
        <v>15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35117</v>
      </c>
      <c r="C34667" s="2">
        <v>29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29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30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35120</v>
      </c>
      <c r="C34670" s="2">
        <v>28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35121</v>
      </c>
      <c r="C34671" s="2">
        <v>29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35122</v>
      </c>
      <c r="C34672" s="2">
        <v>29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35123</v>
      </c>
      <c r="C34673" s="2">
        <v>24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25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25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22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24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25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24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35130</v>
      </c>
      <c r="C34680" s="2">
        <v>20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20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35132</v>
      </c>
      <c r="C34682" s="2">
        <v>19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35133</v>
      </c>
      <c r="C34683" s="2">
        <v>19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35134</v>
      </c>
      <c r="C34684" s="2">
        <v>18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35135</v>
      </c>
      <c r="C34685" s="2">
        <v>18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35136</v>
      </c>
      <c r="C34686" s="2">
        <v>18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35137</v>
      </c>
      <c r="C34687" s="2">
        <v>19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18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35139</v>
      </c>
      <c r="C34689" s="2">
        <v>17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35140</v>
      </c>
      <c r="C34690" s="2">
        <v>14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11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21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20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19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35145</v>
      </c>
      <c r="C34695" s="2">
        <v>30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35146</v>
      </c>
      <c r="C34696" s="2">
        <v>30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35147</v>
      </c>
      <c r="C34697" s="2">
        <v>18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19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35149</v>
      </c>
      <c r="C34699" s="2">
        <v>19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35150</v>
      </c>
      <c r="C34700" s="2">
        <v>18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35151</v>
      </c>
      <c r="C34701" s="2">
        <v>20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35152</v>
      </c>
      <c r="C34702" s="2">
        <v>22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35153</v>
      </c>
      <c r="C34703" s="2">
        <v>24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35154</v>
      </c>
      <c r="C34704" s="2">
        <v>30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35155</v>
      </c>
      <c r="C34705" s="2">
        <v>32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35156</v>
      </c>
      <c r="C34706" s="2">
        <v>28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35157</v>
      </c>
      <c r="C34707" s="2">
        <v>32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35158</v>
      </c>
      <c r="C34708" s="2">
        <v>33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35159</v>
      </c>
      <c r="C34709" s="2">
        <v>34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35160</v>
      </c>
      <c r="C34710" s="2">
        <v>34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35161</v>
      </c>
      <c r="C34711" s="2">
        <v>35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35162</v>
      </c>
      <c r="C34712" s="2">
        <v>23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35163</v>
      </c>
      <c r="C34713" s="2">
        <v>24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35164</v>
      </c>
      <c r="C34714" s="2">
        <v>25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23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24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35167</v>
      </c>
      <c r="C34717" s="2">
        <v>25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19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35169</v>
      </c>
      <c r="C34719" s="2">
        <v>19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19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18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35172</v>
      </c>
      <c r="C34722" s="2">
        <v>18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35173</v>
      </c>
      <c r="C34723" s="2">
        <v>16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35174</v>
      </c>
      <c r="C34724" s="2">
        <v>12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35175</v>
      </c>
      <c r="C34725" s="2">
        <v>14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12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12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14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12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9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35181</v>
      </c>
      <c r="C34731" s="2">
        <v>13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17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35183</v>
      </c>
      <c r="C34733" s="2">
        <v>18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12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10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35186</v>
      </c>
      <c r="C34736" s="2">
        <v>9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35187</v>
      </c>
      <c r="C34737" s="2">
        <v>22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35188</v>
      </c>
      <c r="C34738" s="2">
        <v>22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35189</v>
      </c>
      <c r="C34739" s="2">
        <v>21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35190</v>
      </c>
      <c r="C34740" s="2">
        <v>24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35191</v>
      </c>
      <c r="C34741" s="2">
        <v>21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35192</v>
      </c>
      <c r="C34742" s="2">
        <v>22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35193</v>
      </c>
      <c r="C34743" s="2">
        <v>22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35194</v>
      </c>
      <c r="C34744" s="2">
        <v>23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35195</v>
      </c>
      <c r="C34745" s="2">
        <v>24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35196</v>
      </c>
      <c r="C34746" s="2">
        <v>24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35197</v>
      </c>
      <c r="C34747" s="2">
        <v>18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35198</v>
      </c>
      <c r="C34748" s="2">
        <v>19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35199</v>
      </c>
      <c r="C34749" s="2">
        <v>19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35200</v>
      </c>
      <c r="C34750" s="2">
        <v>20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35201</v>
      </c>
      <c r="C34751" s="2">
        <v>19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35202</v>
      </c>
      <c r="C34752" s="2">
        <v>20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35203</v>
      </c>
      <c r="C34753" s="2">
        <v>19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35204</v>
      </c>
      <c r="C34754" s="2">
        <v>20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35205</v>
      </c>
      <c r="C34755" s="2">
        <v>22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35206</v>
      </c>
      <c r="C34756" s="2">
        <v>31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35207</v>
      </c>
      <c r="C34757" s="2">
        <v>30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35208</v>
      </c>
      <c r="C34758" s="2">
        <v>32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35209</v>
      </c>
      <c r="C34759" s="2">
        <v>28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27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23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23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24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24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24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24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24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17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19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35220</v>
      </c>
      <c r="C34770" s="2">
        <v>20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35221</v>
      </c>
      <c r="C34771" s="2">
        <v>30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35222</v>
      </c>
      <c r="C34772" s="2">
        <v>31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35223</v>
      </c>
      <c r="C34773" s="2">
        <v>28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35224</v>
      </c>
      <c r="C34774" s="2">
        <v>30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35225</v>
      </c>
      <c r="C34775" s="2">
        <v>28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35226</v>
      </c>
      <c r="C34776" s="2">
        <v>28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35227</v>
      </c>
      <c r="C34777" s="2">
        <v>28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35228</v>
      </c>
      <c r="C34778" s="2">
        <v>16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35229</v>
      </c>
      <c r="C34779" s="2">
        <v>18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18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35231</v>
      </c>
      <c r="C34781" s="2">
        <v>18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35232</v>
      </c>
      <c r="C34782" s="2">
        <v>36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33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35234</v>
      </c>
      <c r="C34784" s="2">
        <v>31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35235</v>
      </c>
      <c r="C34785" s="2">
        <v>32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35236</v>
      </c>
      <c r="C34786" s="2">
        <v>31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35237</v>
      </c>
      <c r="C34787" s="2">
        <v>28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35238</v>
      </c>
      <c r="C34788" s="2">
        <v>27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35239</v>
      </c>
      <c r="C34789" s="2">
        <v>26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35240</v>
      </c>
      <c r="C34790" s="2">
        <v>27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30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38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36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17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17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17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17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16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24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35250</v>
      </c>
      <c r="C34800" s="2">
        <v>23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35251</v>
      </c>
      <c r="C34801" s="2">
        <v>22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35252</v>
      </c>
      <c r="C34802" s="2">
        <v>22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35253</v>
      </c>
      <c r="C34803" s="2">
        <v>19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35254</v>
      </c>
      <c r="C34804" s="2">
        <v>17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35255</v>
      </c>
      <c r="C34805" s="2">
        <v>18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35256</v>
      </c>
      <c r="C34806" s="2">
        <v>19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35257</v>
      </c>
      <c r="C34807" s="2">
        <v>19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35258</v>
      </c>
      <c r="C34808" s="2">
        <v>17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35259</v>
      </c>
      <c r="C34809" s="2">
        <v>22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35260</v>
      </c>
      <c r="C34810" s="2">
        <v>21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35261</v>
      </c>
      <c r="C34811" s="2">
        <v>20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35262</v>
      </c>
      <c r="C34812" s="2">
        <v>20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35263</v>
      </c>
      <c r="C34813" s="2">
        <v>23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35264</v>
      </c>
      <c r="C34814" s="2">
        <v>24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35265</v>
      </c>
      <c r="C34815" s="2">
        <v>22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23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24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23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19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22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25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35272</v>
      </c>
      <c r="C34822" s="2">
        <v>22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35273</v>
      </c>
      <c r="C34823" s="2">
        <v>22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35274</v>
      </c>
      <c r="C34824" s="2">
        <v>22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35275</v>
      </c>
      <c r="C34825" s="2">
        <v>24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35276</v>
      </c>
      <c r="C34826" s="2">
        <v>24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35277</v>
      </c>
      <c r="C34827" s="2">
        <v>24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35278</v>
      </c>
      <c r="C34828" s="2">
        <v>22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35279</v>
      </c>
      <c r="C34829" s="2">
        <v>22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35280</v>
      </c>
      <c r="C34830" s="2">
        <v>21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35281</v>
      </c>
      <c r="C34831" s="2">
        <v>22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35282</v>
      </c>
      <c r="C34832" s="2">
        <v>31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35283</v>
      </c>
      <c r="C34833" s="2">
        <v>32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35284</v>
      </c>
      <c r="C34834" s="2">
        <v>31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25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25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25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13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11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35291</v>
      </c>
      <c r="C34841" s="2">
        <v>14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35292</v>
      </c>
      <c r="C34842" s="2">
        <v>18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35293</v>
      </c>
      <c r="C34843" s="2">
        <v>20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35294</v>
      </c>
      <c r="C34844" s="2">
        <v>19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35295</v>
      </c>
      <c r="C34845" s="2">
        <v>18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35296</v>
      </c>
      <c r="C34846" s="2">
        <v>17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35297</v>
      </c>
      <c r="C34847" s="2">
        <v>16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35298</v>
      </c>
      <c r="C34848" s="2">
        <v>15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35299</v>
      </c>
      <c r="C34849" s="2">
        <v>14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35300</v>
      </c>
      <c r="C34850" s="2">
        <v>14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35301</v>
      </c>
      <c r="C34851" s="2">
        <v>15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35302</v>
      </c>
      <c r="C34852" s="2">
        <v>15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35303</v>
      </c>
      <c r="C34853" s="2">
        <v>24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35304</v>
      </c>
      <c r="C34854" s="2">
        <v>26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35305</v>
      </c>
      <c r="C34855" s="2">
        <v>28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35306</v>
      </c>
      <c r="C34856" s="2">
        <v>19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35307</v>
      </c>
      <c r="C34857" s="2">
        <v>19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35308</v>
      </c>
      <c r="C34858" s="2">
        <v>21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35309</v>
      </c>
      <c r="C34859" s="2">
        <v>24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35310</v>
      </c>
      <c r="C34860" s="2">
        <v>26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35311</v>
      </c>
      <c r="C34861" s="2">
        <v>22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35312</v>
      </c>
      <c r="C34862" s="2">
        <v>20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35313</v>
      </c>
      <c r="C34863" s="2">
        <v>20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35314</v>
      </c>
      <c r="C34864" s="2">
        <v>19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35315</v>
      </c>
      <c r="C34865" s="2">
        <v>18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35316</v>
      </c>
      <c r="C34866" s="2">
        <v>17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35317</v>
      </c>
      <c r="C34867" s="2">
        <v>17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35318</v>
      </c>
      <c r="C34868" s="2">
        <v>16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35319</v>
      </c>
      <c r="C34869" s="2">
        <v>24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35320</v>
      </c>
      <c r="C34870" s="2">
        <v>24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35321</v>
      </c>
      <c r="C34871" s="2">
        <v>24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35322</v>
      </c>
      <c r="C34872" s="2">
        <v>22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35323</v>
      </c>
      <c r="C34873" s="2">
        <v>22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35324</v>
      </c>
      <c r="C34874" s="2">
        <v>22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35325</v>
      </c>
      <c r="C34875" s="2">
        <v>20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35326</v>
      </c>
      <c r="C34876" s="2">
        <v>21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35327</v>
      </c>
      <c r="C34877" s="2">
        <v>22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35328</v>
      </c>
      <c r="C34878" s="2">
        <v>23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35329</v>
      </c>
      <c r="C34879" s="2">
        <v>23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35330</v>
      </c>
      <c r="C34880" s="2">
        <v>24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35331</v>
      </c>
      <c r="C34881" s="2">
        <v>33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35332</v>
      </c>
      <c r="C34882" s="2">
        <v>29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35333</v>
      </c>
      <c r="C34883" s="2">
        <v>33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35334</v>
      </c>
      <c r="C34884" s="2">
        <v>22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22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22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22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35338</v>
      </c>
      <c r="C34888" s="2">
        <v>22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35339</v>
      </c>
      <c r="C34889" s="2">
        <v>23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35340</v>
      </c>
      <c r="C34890" s="2">
        <v>22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35341</v>
      </c>
      <c r="C34891" s="2">
        <v>26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35342</v>
      </c>
      <c r="C34892" s="2">
        <v>24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35343</v>
      </c>
      <c r="C34893" s="2">
        <v>24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35344</v>
      </c>
      <c r="C34894" s="2">
        <v>26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35345</v>
      </c>
      <c r="C34895" s="2">
        <v>30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35346</v>
      </c>
      <c r="C34896" s="2">
        <v>30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35347</v>
      </c>
      <c r="C34897" s="2">
        <v>31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35348</v>
      </c>
      <c r="C34898" s="2">
        <v>39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17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18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18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17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35353</v>
      </c>
      <c r="C34903" s="2">
        <v>21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35354</v>
      </c>
      <c r="C34904" s="2">
        <v>22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35355</v>
      </c>
      <c r="C34905" s="2">
        <v>21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35356</v>
      </c>
      <c r="C34906" s="2">
        <v>22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35357</v>
      </c>
      <c r="C34907" s="2">
        <v>17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35358</v>
      </c>
      <c r="C34908" s="2">
        <v>18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35359</v>
      </c>
      <c r="C34909" s="2">
        <v>10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35360</v>
      </c>
      <c r="C34910" s="2">
        <v>11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35361</v>
      </c>
      <c r="C34911" s="2">
        <v>17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35362</v>
      </c>
      <c r="C34912" s="2">
        <v>14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35363</v>
      </c>
      <c r="C34913" s="2">
        <v>15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35364</v>
      </c>
      <c r="C34914" s="2">
        <v>16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35365</v>
      </c>
      <c r="C34915" s="2">
        <v>15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35366</v>
      </c>
      <c r="C34916" s="2">
        <v>26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35367</v>
      </c>
      <c r="C34917" s="2">
        <v>28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35368</v>
      </c>
      <c r="C34918" s="2">
        <v>25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35369</v>
      </c>
      <c r="C34919" s="2">
        <v>21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35370</v>
      </c>
      <c r="C34920" s="2">
        <v>21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35371</v>
      </c>
      <c r="C34921" s="2">
        <v>22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35372</v>
      </c>
      <c r="C34922" s="2">
        <v>25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35373</v>
      </c>
      <c r="C34923" s="2">
        <v>25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35374</v>
      </c>
      <c r="C34924" s="2">
        <v>23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35375</v>
      </c>
      <c r="C34925" s="2">
        <v>22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35376</v>
      </c>
      <c r="C34926" s="2">
        <v>20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35377</v>
      </c>
      <c r="C34927" s="2">
        <v>23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35378</v>
      </c>
      <c r="C34928" s="2">
        <v>13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35379</v>
      </c>
      <c r="C34929" s="2">
        <v>19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35380</v>
      </c>
      <c r="C34930" s="2">
        <v>19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35381</v>
      </c>
      <c r="C34931" s="2">
        <v>18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35382</v>
      </c>
      <c r="C34932" s="2">
        <v>19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35383</v>
      </c>
      <c r="C34933" s="2">
        <v>19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35384</v>
      </c>
      <c r="C34934" s="2">
        <v>21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35385</v>
      </c>
      <c r="C34935" s="2">
        <v>20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35386</v>
      </c>
      <c r="C34936" s="2">
        <v>24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35387</v>
      </c>
      <c r="C34937" s="2">
        <v>20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35388</v>
      </c>
      <c r="C34938" s="2">
        <v>21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35389</v>
      </c>
      <c r="C34939" s="2">
        <v>17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35390</v>
      </c>
      <c r="C34940" s="2">
        <v>17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35391</v>
      </c>
      <c r="C34941" s="2">
        <v>21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35392</v>
      </c>
      <c r="C34942" s="2">
        <v>24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35393</v>
      </c>
      <c r="C34943" s="2">
        <v>23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35394</v>
      </c>
      <c r="C34944" s="2">
        <v>23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35395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18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35398</v>
      </c>
      <c r="C34948" s="2">
        <v>17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35399</v>
      </c>
      <c r="C34949" s="2">
        <v>17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35400</v>
      </c>
      <c r="C34950" s="2">
        <v>16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35401</v>
      </c>
      <c r="C34951" s="2">
        <v>19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35402</v>
      </c>
      <c r="C34952" s="2">
        <v>17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35403</v>
      </c>
      <c r="C34953" s="2">
        <v>20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35404</v>
      </c>
      <c r="C34954" s="2">
        <v>23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35405</v>
      </c>
      <c r="C34955" s="2">
        <v>19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35406</v>
      </c>
      <c r="C34956" s="2">
        <v>19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35407</v>
      </c>
      <c r="C34957" s="2">
        <v>19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35408</v>
      </c>
      <c r="C34958" s="2">
        <v>24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35409</v>
      </c>
      <c r="C34959" s="2">
        <v>24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35410</v>
      </c>
      <c r="C34960" s="2">
        <v>22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35411</v>
      </c>
      <c r="C34961" s="2">
        <v>22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35412</v>
      </c>
      <c r="C34962" s="2">
        <v>22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35413</v>
      </c>
      <c r="C34963" s="2">
        <v>21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35414</v>
      </c>
      <c r="C34964" s="2">
        <v>14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20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35416</v>
      </c>
      <c r="C34966" s="2">
        <v>19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35417</v>
      </c>
      <c r="C34967" s="2">
        <v>18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35418</v>
      </c>
      <c r="C34968" s="2">
        <v>17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14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18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17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35422</v>
      </c>
      <c r="C34972" s="2">
        <v>17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35423</v>
      </c>
      <c r="C34973" s="2">
        <v>25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15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24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35426</v>
      </c>
      <c r="C34976" s="2">
        <v>26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27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35428</v>
      </c>
      <c r="C34978" s="2">
        <v>22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35429</v>
      </c>
      <c r="C34979" s="2">
        <v>25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35430</v>
      </c>
      <c r="C34980" s="2">
        <v>24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35431</v>
      </c>
      <c r="C34981" s="2">
        <v>18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20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20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18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35435</v>
      </c>
      <c r="C34985" s="2">
        <v>32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35436</v>
      </c>
      <c r="C34986" s="2">
        <v>32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35437</v>
      </c>
      <c r="C34987" s="2">
        <v>22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35438</v>
      </c>
      <c r="C34988" s="2">
        <v>23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35439</v>
      </c>
      <c r="C34989" s="2">
        <v>20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35440</v>
      </c>
      <c r="C34990" s="2">
        <v>27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35441</v>
      </c>
      <c r="C34991" s="2">
        <v>15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35442</v>
      </c>
      <c r="C34992" s="2">
        <v>17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35443</v>
      </c>
      <c r="C34993" s="2">
        <v>15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35444</v>
      </c>
      <c r="C34994" s="2">
        <v>15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35445</v>
      </c>
      <c r="C34995" s="2">
        <v>27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35446</v>
      </c>
      <c r="C34996" s="2">
        <v>24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35447</v>
      </c>
      <c r="C34997" s="2">
        <v>28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35448</v>
      </c>
      <c r="C34998" s="2">
        <v>28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35449</v>
      </c>
      <c r="C34999" s="2">
        <v>18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35450</v>
      </c>
      <c r="C35000" s="2">
        <v>18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35451</v>
      </c>
      <c r="C35001" s="2">
        <v>18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35452</v>
      </c>
      <c r="C35002" s="2">
        <v>16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35453</v>
      </c>
      <c r="C35003" s="2">
        <v>18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35454</v>
      </c>
      <c r="C35004" s="2">
        <v>18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35455</v>
      </c>
      <c r="C35005" s="2">
        <v>16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35456</v>
      </c>
      <c r="C35006" s="2">
        <v>17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35457</v>
      </c>
      <c r="C35007" s="2">
        <v>18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35458</v>
      </c>
      <c r="C35008" s="2">
        <v>16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27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25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20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35462</v>
      </c>
      <c r="C35012" s="2">
        <v>35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35463</v>
      </c>
      <c r="C35013" s="2">
        <v>35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35464</v>
      </c>
      <c r="C35014" s="2">
        <v>15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35465</v>
      </c>
      <c r="C35015" s="2">
        <v>10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15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21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35468</v>
      </c>
      <c r="C35018" s="2">
        <v>25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35469</v>
      </c>
      <c r="C35019" s="2">
        <v>27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35470</v>
      </c>
      <c r="C35020" s="2">
        <v>28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16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16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15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16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19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21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35477</v>
      </c>
      <c r="C35027" s="2">
        <v>16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35478</v>
      </c>
      <c r="C35028" s="2">
        <v>17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20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35480</v>
      </c>
      <c r="C35030" s="2">
        <v>17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35481</v>
      </c>
      <c r="C35031" s="2">
        <v>22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35482</v>
      </c>
      <c r="C35032" s="2">
        <v>21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35483</v>
      </c>
      <c r="C35033" s="2">
        <v>25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35484</v>
      </c>
      <c r="C35034" s="2">
        <v>29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35485</v>
      </c>
      <c r="C35035" s="2">
        <v>20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35486</v>
      </c>
      <c r="C35036" s="2">
        <v>17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35487</v>
      </c>
      <c r="C35037" s="2">
        <v>17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35488</v>
      </c>
      <c r="C35038" s="2">
        <v>20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35489</v>
      </c>
      <c r="C35039" s="2">
        <v>21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35490</v>
      </c>
      <c r="C35040" s="2">
        <v>23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27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35492</v>
      </c>
      <c r="C35042" s="2">
        <v>29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35493</v>
      </c>
      <c r="C35043" s="2">
        <v>29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35494</v>
      </c>
      <c r="C35044" s="2">
        <v>29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35495</v>
      </c>
      <c r="C35045" s="2">
        <v>27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35497</v>
      </c>
      <c r="C35047" s="2">
        <v>37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35498</v>
      </c>
      <c r="C35048" s="2">
        <v>37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35499</v>
      </c>
      <c r="C35049" s="2">
        <v>21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35500</v>
      </c>
      <c r="C35050" s="2">
        <v>21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35501</v>
      </c>
      <c r="C35051" s="2">
        <v>22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35502</v>
      </c>
      <c r="C35052" s="2">
        <v>19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35503</v>
      </c>
      <c r="C35053" s="2">
        <v>19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35504</v>
      </c>
      <c r="C35054" s="2">
        <v>19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35505</v>
      </c>
      <c r="C35055" s="2">
        <v>16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35506</v>
      </c>
      <c r="C35056" s="2">
        <v>16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35507</v>
      </c>
      <c r="C35057" s="2">
        <v>16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35508</v>
      </c>
      <c r="C35058" s="2">
        <v>12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35509</v>
      </c>
      <c r="C35059" s="2">
        <v>14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35510</v>
      </c>
      <c r="C35060" s="2">
        <v>16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20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35512</v>
      </c>
      <c r="C35062" s="2">
        <v>18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35513</v>
      </c>
      <c r="C35063" s="2">
        <v>17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35514</v>
      </c>
      <c r="C35064" s="2">
        <v>16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35515</v>
      </c>
      <c r="C35065" s="2">
        <v>34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35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35517</v>
      </c>
      <c r="C35067" s="2">
        <v>15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12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21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35520</v>
      </c>
      <c r="C35070" s="2">
        <v>30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31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31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25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35524</v>
      </c>
      <c r="C35074" s="2">
        <v>24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26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25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20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35528</v>
      </c>
      <c r="C35078" s="2">
        <v>21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35529</v>
      </c>
      <c r="C35079" s="2">
        <v>21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35530</v>
      </c>
      <c r="C35080" s="2">
        <v>25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35531</v>
      </c>
      <c r="C35081" s="2">
        <v>24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35532</v>
      </c>
      <c r="C35082" s="2">
        <v>23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35533</v>
      </c>
      <c r="C35083" s="2">
        <v>25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35534</v>
      </c>
      <c r="C35084" s="2">
        <v>25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35535</v>
      </c>
      <c r="C35085" s="2">
        <v>23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35536</v>
      </c>
      <c r="C35086" s="2">
        <v>22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35537</v>
      </c>
      <c r="C35087" s="2">
        <v>24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35538</v>
      </c>
      <c r="C35088" s="2">
        <v>24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35539</v>
      </c>
      <c r="C35089" s="2">
        <v>25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35540</v>
      </c>
      <c r="C35090" s="2">
        <v>24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35541</v>
      </c>
      <c r="C35091" s="2">
        <v>15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35542</v>
      </c>
      <c r="C35092" s="2">
        <v>15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35543</v>
      </c>
      <c r="C35093" s="2">
        <v>14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35544</v>
      </c>
      <c r="C35094" s="2">
        <v>13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35545</v>
      </c>
      <c r="C35095" s="2">
        <v>13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35546</v>
      </c>
      <c r="C35096" s="2">
        <v>17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35547</v>
      </c>
      <c r="C35097" s="2">
        <v>18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35548</v>
      </c>
      <c r="C35098" s="2">
        <v>21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35549</v>
      </c>
      <c r="C35099" s="2">
        <v>25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35550</v>
      </c>
      <c r="C35100" s="2">
        <v>27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35551</v>
      </c>
      <c r="C35101" s="2">
        <v>14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35552</v>
      </c>
      <c r="C35102" s="2">
        <v>12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12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35554</v>
      </c>
      <c r="C35104" s="2">
        <v>15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15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15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35557</v>
      </c>
      <c r="C35107" s="2">
        <v>14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35558</v>
      </c>
      <c r="C35108" s="2">
        <v>22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35559</v>
      </c>
      <c r="C35109" s="2">
        <v>23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35560</v>
      </c>
      <c r="C35110" s="2">
        <v>20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35561</v>
      </c>
      <c r="C35111" s="2">
        <v>23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35562</v>
      </c>
      <c r="C35112" s="2">
        <v>23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35563</v>
      </c>
      <c r="C35113" s="2">
        <v>22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35564</v>
      </c>
      <c r="C35114" s="2">
        <v>23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25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35566</v>
      </c>
      <c r="C35116" s="2">
        <v>26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35567</v>
      </c>
      <c r="C35117" s="2">
        <v>27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35568</v>
      </c>
      <c r="C35118" s="2">
        <v>25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35569</v>
      </c>
      <c r="C35119" s="2">
        <v>25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35571</v>
      </c>
      <c r="C35121" s="2">
        <v>24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35572</v>
      </c>
      <c r="C35122" s="2">
        <v>23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27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35574</v>
      </c>
      <c r="C35124" s="2">
        <v>25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35575</v>
      </c>
      <c r="C35125" s="2">
        <v>24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35576</v>
      </c>
      <c r="C35126" s="2">
        <v>20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35577</v>
      </c>
      <c r="C35127" s="2">
        <v>21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35578</v>
      </c>
      <c r="C35128" s="2">
        <v>20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35579</v>
      </c>
      <c r="C35129" s="2">
        <v>22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35580</v>
      </c>
      <c r="C35130" s="2">
        <v>21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35581</v>
      </c>
      <c r="C35131" s="2">
        <v>20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35582</v>
      </c>
      <c r="C35132" s="2">
        <v>26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26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25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35585</v>
      </c>
      <c r="C35135" s="2">
        <v>27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35586</v>
      </c>
      <c r="C35136" s="2">
        <v>23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35587</v>
      </c>
      <c r="C35137" s="2">
        <v>23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23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35589</v>
      </c>
      <c r="C35139" s="2">
        <v>21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35590</v>
      </c>
      <c r="C35140" s="2">
        <v>20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35591</v>
      </c>
      <c r="C35141" s="2">
        <v>20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35592</v>
      </c>
      <c r="C35142" s="2">
        <v>24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35593</v>
      </c>
      <c r="C35143" s="2">
        <v>25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35594</v>
      </c>
      <c r="C35144" s="2">
        <v>26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35595</v>
      </c>
      <c r="C35145" s="2">
        <v>14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35596</v>
      </c>
      <c r="C35146" s="2">
        <v>12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13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15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18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29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35601</v>
      </c>
      <c r="C35151" s="2">
        <v>30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35602</v>
      </c>
      <c r="C35152" s="2">
        <v>30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35603</v>
      </c>
      <c r="C35153" s="2">
        <v>29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35604</v>
      </c>
      <c r="C35154" s="2">
        <v>28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35605</v>
      </c>
      <c r="C35155" s="2">
        <v>30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35606</v>
      </c>
      <c r="C35156" s="2">
        <v>29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35607</v>
      </c>
      <c r="C35157" s="2">
        <v>28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35608</v>
      </c>
      <c r="C35158" s="2">
        <v>30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35609</v>
      </c>
      <c r="C35159" s="2">
        <v>25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35610</v>
      </c>
      <c r="C35160" s="2">
        <v>27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35611</v>
      </c>
      <c r="C35161" s="2">
        <v>25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35612</v>
      </c>
      <c r="C35162" s="2">
        <v>25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35613</v>
      </c>
      <c r="C35163" s="2">
        <v>28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35614</v>
      </c>
      <c r="C35164" s="2">
        <v>28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35615</v>
      </c>
      <c r="C35165" s="2">
        <v>25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35616</v>
      </c>
      <c r="C35166" s="2">
        <v>22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23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23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25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24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17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35622</v>
      </c>
      <c r="C35172" s="2">
        <v>16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35623</v>
      </c>
      <c r="C35173" s="2">
        <v>16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35624</v>
      </c>
      <c r="C35174" s="2">
        <v>17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18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35626</v>
      </c>
      <c r="C35176" s="2">
        <v>16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35627</v>
      </c>
      <c r="C35177" s="2">
        <v>25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35628</v>
      </c>
      <c r="C35178" s="2">
        <v>27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35629</v>
      </c>
      <c r="C35179" s="2">
        <v>65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35630</v>
      </c>
      <c r="C35180" s="2">
        <v>36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35631</v>
      </c>
      <c r="C35181" s="2">
        <v>36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35632</v>
      </c>
      <c r="C35182" s="2">
        <v>12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35633</v>
      </c>
      <c r="C35183" s="2">
        <v>12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35634</v>
      </c>
      <c r="C35184" s="2">
        <v>13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35635</v>
      </c>
      <c r="C35185" s="2">
        <v>18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35636</v>
      </c>
      <c r="C35186" s="2">
        <v>18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35637</v>
      </c>
      <c r="C35187" s="2">
        <v>17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35638</v>
      </c>
      <c r="C35188" s="2">
        <v>18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35639</v>
      </c>
      <c r="C35189" s="2">
        <v>17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35640</v>
      </c>
      <c r="C35190" s="2">
        <v>21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35641</v>
      </c>
      <c r="C35191" s="2">
        <v>19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35642</v>
      </c>
      <c r="C35192" s="2">
        <v>22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35643</v>
      </c>
      <c r="C35193" s="2">
        <v>25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35644</v>
      </c>
      <c r="C35194" s="2">
        <v>27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35645</v>
      </c>
      <c r="C35195" s="2">
        <v>30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35646</v>
      </c>
      <c r="C35196" s="2">
        <v>28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35647</v>
      </c>
      <c r="C35197" s="2">
        <v>29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35648</v>
      </c>
      <c r="C35198" s="2">
        <v>27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35649</v>
      </c>
      <c r="C35199" s="2">
        <v>26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35650</v>
      </c>
      <c r="C35200" s="2">
        <v>14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35651</v>
      </c>
      <c r="C35201" s="2">
        <v>16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35652</v>
      </c>
      <c r="C35202" s="2">
        <v>18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35653</v>
      </c>
      <c r="C35203" s="2">
        <v>19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35654</v>
      </c>
      <c r="C35204" s="2">
        <v>17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35655</v>
      </c>
      <c r="C35205" s="2">
        <v>17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35656</v>
      </c>
      <c r="C35206" s="2">
        <v>19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22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35658</v>
      </c>
      <c r="C35208" s="2">
        <v>21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35659</v>
      </c>
      <c r="C35209" s="2">
        <v>24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35660</v>
      </c>
      <c r="C35210" s="2">
        <v>29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35661</v>
      </c>
      <c r="C35211" s="2">
        <v>26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35662</v>
      </c>
      <c r="C35212" s="2">
        <v>27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35663</v>
      </c>
      <c r="C35213" s="2">
        <v>23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35664</v>
      </c>
      <c r="C35214" s="2">
        <v>21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35665</v>
      </c>
      <c r="C35215" s="2">
        <v>20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35666</v>
      </c>
      <c r="C35216" s="2">
        <v>16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35667</v>
      </c>
      <c r="C35217" s="2">
        <v>16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35668</v>
      </c>
      <c r="C35218" s="2">
        <v>16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35669</v>
      </c>
      <c r="C35219" s="2">
        <v>17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35670</v>
      </c>
      <c r="C35220" s="2">
        <v>17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35671</v>
      </c>
      <c r="C35221" s="2">
        <v>26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18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35673</v>
      </c>
      <c r="C35223" s="2">
        <v>17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35674</v>
      </c>
      <c r="C35224" s="2">
        <v>16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17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35676</v>
      </c>
      <c r="C35226" s="2">
        <v>26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35677</v>
      </c>
      <c r="C35227" s="2">
        <v>28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35678</v>
      </c>
      <c r="C35228" s="2">
        <v>30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35679</v>
      </c>
      <c r="C35229" s="2">
        <v>22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35680</v>
      </c>
      <c r="C35230" s="2">
        <v>22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35681</v>
      </c>
      <c r="C35231" s="2">
        <v>24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35682</v>
      </c>
      <c r="C35232" s="2">
        <v>24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35683</v>
      </c>
      <c r="C35233" s="2">
        <v>27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35684</v>
      </c>
      <c r="C35234" s="2">
        <v>28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35685</v>
      </c>
      <c r="C35235" s="2">
        <v>21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35686</v>
      </c>
      <c r="C35236" s="2">
        <v>16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35687</v>
      </c>
      <c r="C35237" s="2">
        <v>19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35688</v>
      </c>
      <c r="C35238" s="2">
        <v>17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35689</v>
      </c>
      <c r="C35239" s="2">
        <v>17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35690</v>
      </c>
      <c r="C35240" s="2">
        <v>17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17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35692</v>
      </c>
      <c r="C35242" s="2">
        <v>20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35693</v>
      </c>
      <c r="C35243" s="2">
        <v>22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25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22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35696</v>
      </c>
      <c r="C35246" s="2">
        <v>22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35697</v>
      </c>
      <c r="C35247" s="2">
        <v>21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35698</v>
      </c>
      <c r="C35248" s="2">
        <v>22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35699</v>
      </c>
      <c r="C35249" s="2">
        <v>14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35700</v>
      </c>
      <c r="C35250" s="2">
        <v>13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35701</v>
      </c>
      <c r="C35251" s="2">
        <v>13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35702</v>
      </c>
      <c r="C35252" s="2">
        <v>13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35703</v>
      </c>
      <c r="C35253" s="2">
        <v>13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35704</v>
      </c>
      <c r="C35254" s="2">
        <v>14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20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35706</v>
      </c>
      <c r="C35256" s="2">
        <v>21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22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35708</v>
      </c>
      <c r="C35258" s="2">
        <v>18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35709</v>
      </c>
      <c r="C35259" s="2">
        <v>15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35710</v>
      </c>
      <c r="C35260" s="2">
        <v>14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35711</v>
      </c>
      <c r="C35261" s="2">
        <v>18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35712</v>
      </c>
      <c r="C35262" s="2">
        <v>16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35713</v>
      </c>
      <c r="C35263" s="2">
        <v>12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35714</v>
      </c>
      <c r="C35264" s="2">
        <v>14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35715</v>
      </c>
      <c r="C35265" s="2">
        <v>15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35716</v>
      </c>
      <c r="C35266" s="2">
        <v>21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35717</v>
      </c>
      <c r="C35267" s="2">
        <v>21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35718</v>
      </c>
      <c r="C35268" s="2">
        <v>23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35719</v>
      </c>
      <c r="C35269" s="2">
        <v>21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35720</v>
      </c>
      <c r="C35270" s="2">
        <v>23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35721</v>
      </c>
      <c r="C35271" s="2">
        <v>23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35722</v>
      </c>
      <c r="C35272" s="2">
        <v>22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35723</v>
      </c>
      <c r="C35273" s="2">
        <v>22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35724</v>
      </c>
      <c r="C35274" s="2">
        <v>24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35725</v>
      </c>
      <c r="C35275" s="2">
        <v>26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26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27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35728</v>
      </c>
      <c r="C35278" s="2">
        <v>27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35729</v>
      </c>
      <c r="C35279" s="2">
        <v>34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35730</v>
      </c>
      <c r="C35280" s="2">
        <v>37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35731</v>
      </c>
      <c r="C35281" s="2">
        <v>37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23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35733</v>
      </c>
      <c r="C35283" s="2">
        <v>21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35734</v>
      </c>
      <c r="C35284" s="2">
        <v>25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35735</v>
      </c>
      <c r="C35285" s="2">
        <v>22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35736</v>
      </c>
      <c r="C35286" s="2">
        <v>23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35737</v>
      </c>
      <c r="C35287" s="2">
        <v>25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35738</v>
      </c>
      <c r="C35288" s="2">
        <v>18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35739</v>
      </c>
      <c r="C35289" s="2">
        <v>17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17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35741</v>
      </c>
      <c r="C35291" s="2">
        <v>18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17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35743</v>
      </c>
      <c r="C35293" s="2">
        <v>22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35744</v>
      </c>
      <c r="C35294" s="2">
        <v>20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35745</v>
      </c>
      <c r="C35295" s="2">
        <v>21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24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23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23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21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35750</v>
      </c>
      <c r="C35300" s="2">
        <v>35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35751</v>
      </c>
      <c r="C35301" s="2">
        <v>37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35752</v>
      </c>
      <c r="C35302" s="2">
        <v>19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35753</v>
      </c>
      <c r="C35303" s="2">
        <v>20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35754</v>
      </c>
      <c r="C35304" s="2">
        <v>17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20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20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35757</v>
      </c>
      <c r="C35307" s="2">
        <v>20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35758</v>
      </c>
      <c r="C35308" s="2">
        <v>40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35759</v>
      </c>
      <c r="C35309" s="2">
        <v>40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35760</v>
      </c>
      <c r="C35310" s="2">
        <v>23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35761</v>
      </c>
      <c r="C35311" s="2">
        <v>24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35762</v>
      </c>
      <c r="C35312" s="2">
        <v>24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35763</v>
      </c>
      <c r="C35313" s="2">
        <v>32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35764</v>
      </c>
      <c r="C35314" s="2">
        <v>31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35765</v>
      </c>
      <c r="C35315" s="2">
        <v>30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35766</v>
      </c>
      <c r="C35316" s="2">
        <v>20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35767</v>
      </c>
      <c r="C35317" s="2">
        <v>20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35768</v>
      </c>
      <c r="C35318" s="2">
        <v>20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35769</v>
      </c>
      <c r="C35319" s="2">
        <v>31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35770</v>
      </c>
      <c r="C35320" s="2">
        <v>31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35771</v>
      </c>
      <c r="C35321" s="2">
        <v>29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35772</v>
      </c>
      <c r="C35322" s="2">
        <v>27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35773</v>
      </c>
      <c r="C35323" s="2">
        <v>26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25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16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18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35777</v>
      </c>
      <c r="C35327" s="2">
        <v>18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30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35779</v>
      </c>
      <c r="C35329" s="2">
        <v>29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35780</v>
      </c>
      <c r="C35330" s="2">
        <v>17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35781</v>
      </c>
      <c r="C35331" s="2">
        <v>17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35782</v>
      </c>
      <c r="C35332" s="2">
        <v>16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35783</v>
      </c>
      <c r="C35333" s="2">
        <v>16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35784</v>
      </c>
      <c r="C35334" s="2">
        <v>23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35785</v>
      </c>
      <c r="C35335" s="2">
        <v>25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25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22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21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35789</v>
      </c>
      <c r="C35339" s="2">
        <v>21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35790</v>
      </c>
      <c r="C35340" s="2">
        <v>21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35791</v>
      </c>
      <c r="C35341" s="2">
        <v>20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35792</v>
      </c>
      <c r="C35342" s="2">
        <v>24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35793</v>
      </c>
      <c r="C35343" s="2">
        <v>24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22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21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35796</v>
      </c>
      <c r="C35346" s="2">
        <v>22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35797</v>
      </c>
      <c r="C35347" s="2">
        <v>21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35798</v>
      </c>
      <c r="C35348" s="2">
        <v>26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35799</v>
      </c>
      <c r="C35349" s="2">
        <v>27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35800</v>
      </c>
      <c r="C35350" s="2">
        <v>26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35801</v>
      </c>
      <c r="C35351" s="2">
        <v>27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35802</v>
      </c>
      <c r="C35352" s="2">
        <v>20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35803</v>
      </c>
      <c r="C35353" s="2">
        <v>21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35804</v>
      </c>
      <c r="C35354" s="2">
        <v>30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35805</v>
      </c>
      <c r="C35355" s="2">
        <v>31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35806</v>
      </c>
      <c r="C35356" s="2">
        <v>32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35807</v>
      </c>
      <c r="C35357" s="2">
        <v>24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35808</v>
      </c>
      <c r="C35358" s="2">
        <v>23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35809</v>
      </c>
      <c r="C35359" s="2">
        <v>23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21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24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35812</v>
      </c>
      <c r="C35362" s="2">
        <v>26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35813</v>
      </c>
      <c r="C35363" s="2">
        <v>25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35814</v>
      </c>
      <c r="C35364" s="2">
        <v>19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35815</v>
      </c>
      <c r="C35365" s="2">
        <v>18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35816</v>
      </c>
      <c r="C35366" s="2">
        <v>17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35817</v>
      </c>
      <c r="C35367" s="2">
        <v>23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35818</v>
      </c>
      <c r="C35368" s="2">
        <v>25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35819</v>
      </c>
      <c r="C35369" s="2">
        <v>25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35820</v>
      </c>
      <c r="C35370" s="2">
        <v>24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35821</v>
      </c>
      <c r="C35371" s="2">
        <v>23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35822</v>
      </c>
      <c r="C35372" s="2">
        <v>24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35823</v>
      </c>
      <c r="C35373" s="2">
        <v>23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35824</v>
      </c>
      <c r="C35374" s="2">
        <v>19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35825</v>
      </c>
      <c r="C35375" s="2">
        <v>18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35826</v>
      </c>
      <c r="C35376" s="2">
        <v>18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35827</v>
      </c>
      <c r="C35377" s="2">
        <v>33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35828</v>
      </c>
      <c r="C35378" s="2">
        <v>33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35829</v>
      </c>
      <c r="C35379" s="2">
        <v>15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35830</v>
      </c>
      <c r="C35380" s="2">
        <v>15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35831</v>
      </c>
      <c r="C35381" s="2">
        <v>14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35832</v>
      </c>
      <c r="C35382" s="2">
        <v>14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35833</v>
      </c>
      <c r="C35383" s="2">
        <v>33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35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35835</v>
      </c>
      <c r="C35385" s="2">
        <v>26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35836</v>
      </c>
      <c r="C35386" s="2">
        <v>26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35837</v>
      </c>
      <c r="C35387" s="2">
        <v>29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35838</v>
      </c>
      <c r="C35388" s="2">
        <v>27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35839</v>
      </c>
      <c r="C35389" s="2">
        <v>28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35840</v>
      </c>
      <c r="C35390" s="2">
        <v>28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26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26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35843</v>
      </c>
      <c r="C35393" s="2">
        <v>26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35844</v>
      </c>
      <c r="C35394" s="2">
        <v>23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35845</v>
      </c>
      <c r="C35395" s="2">
        <v>22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35846</v>
      </c>
      <c r="C35396" s="2">
        <v>22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35847</v>
      </c>
      <c r="C35397" s="2">
        <v>22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35848</v>
      </c>
      <c r="C35398" s="2">
        <v>23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35849</v>
      </c>
      <c r="C35399" s="2">
        <v>22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35850</v>
      </c>
      <c r="C35400" s="2">
        <v>26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35851</v>
      </c>
      <c r="C35401" s="2">
        <v>24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35852</v>
      </c>
      <c r="C35402" s="2">
        <v>25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35853</v>
      </c>
      <c r="C35403" s="2">
        <v>38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35854</v>
      </c>
      <c r="C35404" s="2">
        <v>40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35855</v>
      </c>
      <c r="C35405" s="2">
        <v>23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35856</v>
      </c>
      <c r="C35406" s="2">
        <v>25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35857</v>
      </c>
      <c r="C35407" s="2">
        <v>27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35858</v>
      </c>
      <c r="C35408" s="2">
        <v>13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35859</v>
      </c>
      <c r="C35409" s="2">
        <v>15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35860</v>
      </c>
      <c r="C35410" s="2">
        <v>15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35861</v>
      </c>
      <c r="C35411" s="2">
        <v>12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35862</v>
      </c>
      <c r="C35412" s="2">
        <v>11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35863</v>
      </c>
      <c r="C35413" s="2">
        <v>15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35864</v>
      </c>
      <c r="C35414" s="2">
        <v>10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35865</v>
      </c>
      <c r="C35415" s="2">
        <v>20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35866</v>
      </c>
      <c r="C35416" s="2">
        <v>20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35867</v>
      </c>
      <c r="C35417" s="2">
        <v>20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35868</v>
      </c>
      <c r="C35418" s="2">
        <v>25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35869</v>
      </c>
      <c r="C35419" s="2">
        <v>23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35870</v>
      </c>
      <c r="C35420" s="2">
        <v>26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35871</v>
      </c>
      <c r="C35421" s="2">
        <v>27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35872</v>
      </c>
      <c r="C35422" s="2">
        <v>27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35873</v>
      </c>
      <c r="C35423" s="2">
        <v>28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35874</v>
      </c>
      <c r="C35424" s="2">
        <v>27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35875</v>
      </c>
      <c r="C35425" s="2">
        <v>30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35876</v>
      </c>
      <c r="C35426" s="2">
        <v>32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35877</v>
      </c>
      <c r="C35427" s="2">
        <v>42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35878</v>
      </c>
      <c r="C35428" s="2">
        <v>32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35879</v>
      </c>
      <c r="C35429" s="2">
        <v>31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35880</v>
      </c>
      <c r="C35430" s="2">
        <v>19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35881</v>
      </c>
      <c r="C35431" s="2">
        <v>21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35882</v>
      </c>
      <c r="C35432" s="2">
        <v>26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35883</v>
      </c>
      <c r="C35433" s="2">
        <v>27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35884</v>
      </c>
      <c r="C35434" s="2">
        <v>28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27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35886</v>
      </c>
      <c r="C35436" s="2">
        <v>21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35887</v>
      </c>
      <c r="C35437" s="2">
        <v>20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35888</v>
      </c>
      <c r="C35438" s="2">
        <v>26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24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35890</v>
      </c>
      <c r="C35440" s="2">
        <v>28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35891</v>
      </c>
      <c r="C35441" s="2">
        <v>31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35892</v>
      </c>
      <c r="C35442" s="2">
        <v>31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35893</v>
      </c>
      <c r="C35443" s="2">
        <v>34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35894</v>
      </c>
      <c r="C35444" s="2">
        <v>36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35895</v>
      </c>
      <c r="C35445" s="2">
        <v>28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35896</v>
      </c>
      <c r="C35446" s="2">
        <v>27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35897</v>
      </c>
      <c r="C35447" s="2">
        <v>23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35898</v>
      </c>
      <c r="C35448" s="2">
        <v>24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35899</v>
      </c>
      <c r="C35449" s="2">
        <v>23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35900</v>
      </c>
      <c r="C35450" s="2">
        <v>29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35901</v>
      </c>
      <c r="C35451" s="2">
        <v>31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35902</v>
      </c>
      <c r="C35452" s="2">
        <v>22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35903</v>
      </c>
      <c r="C35453" s="2">
        <v>24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35904</v>
      </c>
      <c r="C35454" s="2">
        <v>25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35905</v>
      </c>
      <c r="C35455" s="2">
        <v>27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35906</v>
      </c>
      <c r="C35456" s="2">
        <v>29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35907</v>
      </c>
      <c r="C35457" s="2">
        <v>29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35908</v>
      </c>
      <c r="C35458" s="2">
        <v>15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14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14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35911</v>
      </c>
      <c r="C35461" s="2">
        <v>13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24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25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35914</v>
      </c>
      <c r="C35464" s="2">
        <v>24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35915</v>
      </c>
      <c r="C35465" s="2">
        <v>28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35916</v>
      </c>
      <c r="C35466" s="2">
        <v>24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35917</v>
      </c>
      <c r="C35467" s="2">
        <v>30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35918</v>
      </c>
      <c r="C35468" s="2">
        <v>29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35919</v>
      </c>
      <c r="C35469" s="2">
        <v>13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35920</v>
      </c>
      <c r="C35470" s="2">
        <v>13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35921</v>
      </c>
      <c r="C35471" s="2">
        <v>17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35922</v>
      </c>
      <c r="C35472" s="2">
        <v>18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35923</v>
      </c>
      <c r="C35473" s="2">
        <v>17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35924</v>
      </c>
      <c r="C35474" s="2">
        <v>17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27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35926</v>
      </c>
      <c r="C35476" s="2">
        <v>26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35927</v>
      </c>
      <c r="C35477" s="2">
        <v>26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35928</v>
      </c>
      <c r="C35478" s="2">
        <v>32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35929</v>
      </c>
      <c r="C35479" s="2">
        <v>33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35930</v>
      </c>
      <c r="C35480" s="2">
        <v>26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35931</v>
      </c>
      <c r="C35481" s="2">
        <v>25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35932</v>
      </c>
      <c r="C35482" s="2">
        <v>24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35933</v>
      </c>
      <c r="C35483" s="2">
        <v>26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35934</v>
      </c>
      <c r="C35484" s="2">
        <v>23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35935</v>
      </c>
      <c r="C35485" s="2">
        <v>28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23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27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32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34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35940</v>
      </c>
      <c r="C35490" s="2">
        <v>22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22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23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26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35945</v>
      </c>
      <c r="C35495" s="2">
        <v>24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35946</v>
      </c>
      <c r="C35496" s="2">
        <v>23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23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35948</v>
      </c>
      <c r="C35498" s="2">
        <v>21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35949</v>
      </c>
      <c r="C35499" s="2">
        <v>22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35950</v>
      </c>
      <c r="C35500" s="2">
        <v>22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35951</v>
      </c>
      <c r="C35501" s="2">
        <v>24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35952</v>
      </c>
      <c r="C35502" s="2">
        <v>23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35953</v>
      </c>
      <c r="C35503" s="2">
        <v>22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35954</v>
      </c>
      <c r="C35504" s="2">
        <v>23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35955</v>
      </c>
      <c r="C35505" s="2">
        <v>22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35956</v>
      </c>
      <c r="C35506" s="2">
        <v>24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35957</v>
      </c>
      <c r="C35507" s="2">
        <v>27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35958</v>
      </c>
      <c r="C35508" s="2">
        <v>29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35959</v>
      </c>
      <c r="C35509" s="2">
        <v>22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24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35961</v>
      </c>
      <c r="C35511" s="2">
        <v>22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35962</v>
      </c>
      <c r="C35512" s="2">
        <v>20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35963</v>
      </c>
      <c r="C35513" s="2">
        <v>26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35964</v>
      </c>
      <c r="C35514" s="2">
        <v>27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35965</v>
      </c>
      <c r="C35515" s="2">
        <v>27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35966</v>
      </c>
      <c r="C35516" s="2">
        <v>27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35967</v>
      </c>
      <c r="C35517" s="2">
        <v>29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35968</v>
      </c>
      <c r="C35518" s="2">
        <v>24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35969</v>
      </c>
      <c r="C35519" s="2">
        <v>26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35970</v>
      </c>
      <c r="C35520" s="2">
        <v>26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35971</v>
      </c>
      <c r="C35521" s="2">
        <v>18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35972</v>
      </c>
      <c r="C35522" s="2">
        <v>19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35973</v>
      </c>
      <c r="C35523" s="2">
        <v>18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35974</v>
      </c>
      <c r="C35524" s="2">
        <v>36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35975</v>
      </c>
      <c r="C35525" s="2">
        <v>38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19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20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35978</v>
      </c>
      <c r="C35528" s="2">
        <v>21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35979</v>
      </c>
      <c r="C35529" s="2">
        <v>16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35980</v>
      </c>
      <c r="C35530" s="2">
        <v>16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35981</v>
      </c>
      <c r="C35531" s="2">
        <v>16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35982</v>
      </c>
      <c r="C35532" s="2">
        <v>29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31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11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11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11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24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25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35989</v>
      </c>
      <c r="C35539" s="2">
        <v>26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35990</v>
      </c>
      <c r="C35540" s="2">
        <v>29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35991</v>
      </c>
      <c r="C35541" s="2">
        <v>25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35992</v>
      </c>
      <c r="C35542" s="2">
        <v>23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35993</v>
      </c>
      <c r="C35543" s="2">
        <v>24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35994</v>
      </c>
      <c r="C35544" s="2">
        <v>25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35995</v>
      </c>
      <c r="C35545" s="2">
        <v>27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35996</v>
      </c>
      <c r="C35546" s="2">
        <v>27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28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35998</v>
      </c>
      <c r="C35548" s="2">
        <v>25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27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29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21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36002</v>
      </c>
      <c r="C35552" s="2">
        <v>26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36003</v>
      </c>
      <c r="C35553" s="2">
        <v>29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36004</v>
      </c>
      <c r="C35554" s="2">
        <v>28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36005</v>
      </c>
      <c r="C35555" s="2">
        <v>24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36006</v>
      </c>
      <c r="C35556" s="2">
        <v>24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36007</v>
      </c>
      <c r="C35557" s="2">
        <v>26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36008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26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36010</v>
      </c>
      <c r="C35560" s="2">
        <v>26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36011</v>
      </c>
      <c r="C35561" s="2">
        <v>27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36012</v>
      </c>
      <c r="C35562" s="2">
        <v>31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36013</v>
      </c>
      <c r="C35563" s="2">
        <v>32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36014</v>
      </c>
      <c r="C35564" s="2">
        <v>24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36015</v>
      </c>
      <c r="C35565" s="2">
        <v>26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36016</v>
      </c>
      <c r="C35566" s="2">
        <v>23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36017</v>
      </c>
      <c r="C35567" s="2">
        <v>24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36018</v>
      </c>
      <c r="C35568" s="2">
        <v>24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36019</v>
      </c>
      <c r="C35569" s="2">
        <v>12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36020</v>
      </c>
      <c r="C35570" s="2">
        <v>12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12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12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11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36024</v>
      </c>
      <c r="C35574" s="2">
        <v>29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36025</v>
      </c>
      <c r="C35575" s="2">
        <v>29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36026</v>
      </c>
      <c r="C35576" s="2">
        <v>27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26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36028</v>
      </c>
      <c r="C35578" s="2">
        <v>25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36029</v>
      </c>
      <c r="C35579" s="2">
        <v>26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36030</v>
      </c>
      <c r="C35580" s="2">
        <v>23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36031</v>
      </c>
      <c r="C35581" s="2">
        <v>19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19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36033</v>
      </c>
      <c r="C35583" s="2">
        <v>18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36034</v>
      </c>
      <c r="C35584" s="2">
        <v>16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36035</v>
      </c>
      <c r="C35585" s="2">
        <v>25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36036</v>
      </c>
      <c r="C35586" s="2">
        <v>21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36037</v>
      </c>
      <c r="C35587" s="2">
        <v>21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36038</v>
      </c>
      <c r="C35588" s="2">
        <v>23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36039</v>
      </c>
      <c r="C35589" s="2">
        <v>23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36040</v>
      </c>
      <c r="C35590" s="2">
        <v>23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40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36042</v>
      </c>
      <c r="C35592" s="2">
        <v>40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39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6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8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36046</v>
      </c>
      <c r="C35596" s="2">
        <v>11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36047</v>
      </c>
      <c r="C35597" s="2">
        <v>10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36048</v>
      </c>
      <c r="C35598" s="2">
        <v>11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36049</v>
      </c>
      <c r="C35599" s="2">
        <v>22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21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23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24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22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31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36055</v>
      </c>
      <c r="C35605" s="2">
        <v>33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36056</v>
      </c>
      <c r="C35606" s="2">
        <v>25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36057</v>
      </c>
      <c r="C35607" s="2">
        <v>27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26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36059</v>
      </c>
      <c r="C35609" s="2">
        <v>25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36060</v>
      </c>
      <c r="C35610" s="2">
        <v>27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36061</v>
      </c>
      <c r="C35611" s="2">
        <v>25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36062</v>
      </c>
      <c r="C35612" s="2">
        <v>24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36063</v>
      </c>
      <c r="C35613" s="2">
        <v>24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36064</v>
      </c>
      <c r="C35614" s="2">
        <v>31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36065</v>
      </c>
      <c r="C35615" s="2">
        <v>27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26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22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36068</v>
      </c>
      <c r="C35618" s="2">
        <v>23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36069</v>
      </c>
      <c r="C35619" s="2">
        <v>26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36070</v>
      </c>
      <c r="C35620" s="2">
        <v>24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36071</v>
      </c>
      <c r="C35621" s="2">
        <v>27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36072</v>
      </c>
      <c r="C35622" s="2">
        <v>28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36073</v>
      </c>
      <c r="C35623" s="2">
        <v>28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36074</v>
      </c>
      <c r="C35624" s="2">
        <v>28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36075</v>
      </c>
      <c r="C35625" s="2">
        <v>18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36076</v>
      </c>
      <c r="C35626" s="2">
        <v>19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36077</v>
      </c>
      <c r="C35627" s="2">
        <v>18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36078</v>
      </c>
      <c r="C35628" s="2">
        <v>21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36079</v>
      </c>
      <c r="C35629" s="2">
        <v>21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36080</v>
      </c>
      <c r="C35630" s="2">
        <v>21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36081</v>
      </c>
      <c r="C35631" s="2">
        <v>21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36082</v>
      </c>
      <c r="C35632" s="2">
        <v>25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36083</v>
      </c>
      <c r="C35633" s="2">
        <v>25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36084</v>
      </c>
      <c r="C35634" s="2">
        <v>26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36085</v>
      </c>
      <c r="C35635" s="2">
        <v>24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36086</v>
      </c>
      <c r="C35636" s="2">
        <v>24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36087</v>
      </c>
      <c r="C35637" s="2">
        <v>23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36088</v>
      </c>
      <c r="C35638" s="2">
        <v>22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22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36090</v>
      </c>
      <c r="C35640" s="2">
        <v>24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36091</v>
      </c>
      <c r="C35641" s="2">
        <v>25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36092</v>
      </c>
      <c r="C35642" s="2">
        <v>26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36093</v>
      </c>
      <c r="C35643" s="2">
        <v>34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36094</v>
      </c>
      <c r="C35644" s="2">
        <v>36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36095</v>
      </c>
      <c r="C35645" s="2">
        <v>29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36096</v>
      </c>
      <c r="C35646" s="2">
        <v>28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36097</v>
      </c>
      <c r="C35647" s="2">
        <v>28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36098</v>
      </c>
      <c r="C35648" s="2">
        <v>17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36099</v>
      </c>
      <c r="C35649" s="2">
        <v>14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36100</v>
      </c>
      <c r="C35650" s="2">
        <v>12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36101</v>
      </c>
      <c r="C35651" s="2">
        <v>13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36102</v>
      </c>
      <c r="C35652" s="2">
        <v>14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36103</v>
      </c>
      <c r="C35653" s="2">
        <v>15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36104</v>
      </c>
      <c r="C35654" s="2">
        <v>27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36105</v>
      </c>
      <c r="C35655" s="2">
        <v>26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25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22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24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26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27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33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36112</v>
      </c>
      <c r="C35662" s="2">
        <v>34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36113</v>
      </c>
      <c r="C35663" s="2">
        <v>20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36114</v>
      </c>
      <c r="C35664" s="2">
        <v>22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22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36116</v>
      </c>
      <c r="C35666" s="2">
        <v>24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36117</v>
      </c>
      <c r="C35667" s="2">
        <v>24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36118</v>
      </c>
      <c r="C35668" s="2">
        <v>25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36119</v>
      </c>
      <c r="C35669" s="2">
        <v>17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36120</v>
      </c>
      <c r="C35670" s="2">
        <v>18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36121</v>
      </c>
      <c r="C35671" s="2">
        <v>19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36122</v>
      </c>
      <c r="C35672" s="2">
        <v>20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36123</v>
      </c>
      <c r="C35673" s="2">
        <v>17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36124</v>
      </c>
      <c r="C35674" s="2">
        <v>17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18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17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23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25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24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36130</v>
      </c>
      <c r="C35680" s="2">
        <v>30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36131</v>
      </c>
      <c r="C35681" s="2">
        <v>31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36132</v>
      </c>
      <c r="C35682" s="2">
        <v>32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36133</v>
      </c>
      <c r="C35683" s="2">
        <v>32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36134</v>
      </c>
      <c r="C35684" s="2">
        <v>34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36135</v>
      </c>
      <c r="C35685" s="2">
        <v>18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36136</v>
      </c>
      <c r="C35686" s="2">
        <v>17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36137</v>
      </c>
      <c r="C35687" s="2">
        <v>18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36138</v>
      </c>
      <c r="C35688" s="2">
        <v>19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20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21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36141</v>
      </c>
      <c r="C35691" s="2">
        <v>22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26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36143</v>
      </c>
      <c r="C35693" s="2">
        <v>26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36144</v>
      </c>
      <c r="C35694" s="2">
        <v>26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36145</v>
      </c>
      <c r="C35695" s="2">
        <v>30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29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36147</v>
      </c>
      <c r="C35697" s="2">
        <v>21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21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21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19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25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36152</v>
      </c>
      <c r="C35702" s="2">
        <v>27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36153</v>
      </c>
      <c r="C35703" s="2">
        <v>25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36154</v>
      </c>
      <c r="C35704" s="2">
        <v>24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36155</v>
      </c>
      <c r="C35705" s="2">
        <v>27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36156</v>
      </c>
      <c r="C35706" s="2">
        <v>26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36157</v>
      </c>
      <c r="C35707" s="2">
        <v>28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36158</v>
      </c>
      <c r="C35708" s="2">
        <v>28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36159</v>
      </c>
      <c r="C35709" s="2">
        <v>23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36160</v>
      </c>
      <c r="C35710" s="2">
        <v>23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36161</v>
      </c>
      <c r="C35711" s="2">
        <v>24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36162</v>
      </c>
      <c r="C35712" s="2">
        <v>25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36163</v>
      </c>
      <c r="C35713" s="2">
        <v>24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36164</v>
      </c>
      <c r="C35714" s="2">
        <v>26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36165</v>
      </c>
      <c r="C35715" s="2">
        <v>28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36166</v>
      </c>
      <c r="C35716" s="2">
        <v>28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36167</v>
      </c>
      <c r="C35717" s="2">
        <v>28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36168</v>
      </c>
      <c r="C35718" s="2">
        <v>35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36169</v>
      </c>
      <c r="C35719" s="2">
        <v>37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36170</v>
      </c>
      <c r="C35720" s="2">
        <v>38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36171</v>
      </c>
      <c r="C35721" s="2">
        <v>19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36172</v>
      </c>
      <c r="C35722" s="2">
        <v>21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36173</v>
      </c>
      <c r="C35723" s="2">
        <v>23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36174</v>
      </c>
      <c r="C35724" s="2">
        <v>25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26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25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36178</v>
      </c>
      <c r="C35728" s="2">
        <v>26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36179</v>
      </c>
      <c r="C35729" s="2">
        <v>24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36180</v>
      </c>
      <c r="C35730" s="2">
        <v>22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36181</v>
      </c>
      <c r="C35731" s="2">
        <v>19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36182</v>
      </c>
      <c r="C35732" s="2">
        <v>16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36183</v>
      </c>
      <c r="C35733" s="2">
        <v>17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36184</v>
      </c>
      <c r="C35734" s="2">
        <v>12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36185</v>
      </c>
      <c r="C35735" s="2">
        <v>14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36186</v>
      </c>
      <c r="C35736" s="2">
        <v>20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36187</v>
      </c>
      <c r="C35737" s="2">
        <v>33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36188</v>
      </c>
      <c r="C35738" s="2">
        <v>35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36189</v>
      </c>
      <c r="C35739" s="2">
        <v>20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36190</v>
      </c>
      <c r="C35740" s="2">
        <v>19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36191</v>
      </c>
      <c r="C35741" s="2">
        <v>26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36192</v>
      </c>
      <c r="C35742" s="2">
        <v>25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36193</v>
      </c>
      <c r="C35743" s="2">
        <v>24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36194</v>
      </c>
      <c r="C35744" s="2">
        <v>13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36195</v>
      </c>
      <c r="C35745" s="2">
        <v>11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36196</v>
      </c>
      <c r="C35746" s="2">
        <v>11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36197</v>
      </c>
      <c r="C35747" s="2">
        <v>15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36198</v>
      </c>
      <c r="C35748" s="2">
        <v>17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36199</v>
      </c>
      <c r="C35749" s="2">
        <v>19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36200</v>
      </c>
      <c r="C35750" s="2">
        <v>16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36201</v>
      </c>
      <c r="C35751" s="2">
        <v>16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36202</v>
      </c>
      <c r="C35752" s="2">
        <v>17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36203</v>
      </c>
      <c r="C35753" s="2">
        <v>17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36204</v>
      </c>
      <c r="C35754" s="2">
        <v>33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36205</v>
      </c>
      <c r="C35755" s="2">
        <v>31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36206</v>
      </c>
      <c r="C35756" s="2">
        <v>31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36207</v>
      </c>
      <c r="C35757" s="2">
        <v>31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36208</v>
      </c>
      <c r="C35758" s="2">
        <v>37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36209</v>
      </c>
      <c r="C35759" s="2">
        <v>36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36210</v>
      </c>
      <c r="C35760" s="2">
        <v>35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36211</v>
      </c>
      <c r="C35761" s="2">
        <v>31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36212</v>
      </c>
      <c r="C35762" s="2">
        <v>20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36213</v>
      </c>
      <c r="C35763" s="2">
        <v>20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20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36215</v>
      </c>
      <c r="C35765" s="2">
        <v>19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31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36217</v>
      </c>
      <c r="C35767" s="2">
        <v>32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36218</v>
      </c>
      <c r="C35768" s="2">
        <v>32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36219</v>
      </c>
      <c r="C35769" s="2">
        <v>26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36220</v>
      </c>
      <c r="C35770" s="2">
        <v>28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36221</v>
      </c>
      <c r="C35771" s="2">
        <v>27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36222</v>
      </c>
      <c r="C35772" s="2">
        <v>27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36223</v>
      </c>
      <c r="C35773" s="2">
        <v>27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36224</v>
      </c>
      <c r="C35774" s="2">
        <v>27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36225</v>
      </c>
      <c r="C35775" s="2">
        <v>26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24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24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21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36229</v>
      </c>
      <c r="C35779" s="2">
        <v>14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36230</v>
      </c>
      <c r="C35780" s="2">
        <v>14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36231</v>
      </c>
      <c r="C35781" s="2">
        <v>14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36232</v>
      </c>
      <c r="C35782" s="2">
        <v>14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36233</v>
      </c>
      <c r="C35783" s="2">
        <v>14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36234</v>
      </c>
      <c r="C35784" s="2">
        <v>21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36235</v>
      </c>
      <c r="C35785" s="2">
        <v>22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36236</v>
      </c>
      <c r="C35786" s="2">
        <v>21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36237</v>
      </c>
      <c r="C35787" s="2">
        <v>21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36238</v>
      </c>
      <c r="C35788" s="2">
        <v>22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36239</v>
      </c>
      <c r="C35789" s="2">
        <v>27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36240</v>
      </c>
      <c r="C35790" s="2">
        <v>26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36241</v>
      </c>
      <c r="C35791" s="2">
        <v>19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19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36243</v>
      </c>
      <c r="C35793" s="2">
        <v>16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36244</v>
      </c>
      <c r="C35794" s="2">
        <v>15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36245</v>
      </c>
      <c r="C35795" s="2">
        <v>14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36246</v>
      </c>
      <c r="C35796" s="2">
        <v>29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36247</v>
      </c>
      <c r="C35797" s="2">
        <v>32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36248</v>
      </c>
      <c r="C35798" s="2">
        <v>32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36249</v>
      </c>
      <c r="C35799" s="2">
        <v>27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36250</v>
      </c>
      <c r="C35800" s="2">
        <v>27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36251</v>
      </c>
      <c r="C35801" s="2">
        <v>26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36252</v>
      </c>
      <c r="C35802" s="2">
        <v>15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36253</v>
      </c>
      <c r="C35803" s="2">
        <v>13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36254</v>
      </c>
      <c r="C35804" s="2">
        <v>12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36255</v>
      </c>
      <c r="C35805" s="2">
        <v>11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36256</v>
      </c>
      <c r="C35806" s="2">
        <v>10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36257</v>
      </c>
      <c r="C35807" s="2">
        <v>9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36258</v>
      </c>
      <c r="C35808" s="2">
        <v>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23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36260</v>
      </c>
      <c r="C35810" s="2">
        <v>21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36261</v>
      </c>
      <c r="C35811" s="2">
        <v>20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36262</v>
      </c>
      <c r="C35812" s="2">
        <v>23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36263</v>
      </c>
      <c r="C35813" s="2">
        <v>25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24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36265</v>
      </c>
      <c r="C35815" s="2">
        <v>22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36266</v>
      </c>
      <c r="C35816" s="2">
        <v>21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23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25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29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30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36271</v>
      </c>
      <c r="C35821" s="2">
        <v>16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36272</v>
      </c>
      <c r="C35822" s="2">
        <v>17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36273</v>
      </c>
      <c r="C35823" s="2">
        <v>17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36274</v>
      </c>
      <c r="C35824" s="2">
        <v>17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36275</v>
      </c>
      <c r="C35825" s="2">
        <v>24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22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36277</v>
      </c>
      <c r="C35827" s="2">
        <v>21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36278</v>
      </c>
      <c r="C35828" s="2">
        <v>18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36279</v>
      </c>
      <c r="C35829" s="2">
        <v>29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36280</v>
      </c>
      <c r="C35830" s="2">
        <v>27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36281</v>
      </c>
      <c r="C35831" s="2">
        <v>27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36282</v>
      </c>
      <c r="C35832" s="2">
        <v>20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21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23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22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20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18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36288</v>
      </c>
      <c r="C35838" s="2">
        <v>17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36289</v>
      </c>
      <c r="C35839" s="2">
        <v>22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21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19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36292</v>
      </c>
      <c r="C35842" s="2">
        <v>17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36293</v>
      </c>
      <c r="C35843" s="2">
        <v>25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36294</v>
      </c>
      <c r="C35844" s="2">
        <v>26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36295</v>
      </c>
      <c r="C35845" s="2">
        <v>26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36296</v>
      </c>
      <c r="C35846" s="2">
        <v>26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36297</v>
      </c>
      <c r="C35847" s="2">
        <v>21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36298</v>
      </c>
      <c r="C35848" s="2">
        <v>19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36299</v>
      </c>
      <c r="C35849" s="2">
        <v>18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36300</v>
      </c>
      <c r="C35850" s="2">
        <v>18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36301</v>
      </c>
      <c r="C35851" s="2">
        <v>27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28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36303</v>
      </c>
      <c r="C35853" s="2">
        <v>29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36304</v>
      </c>
      <c r="C35854" s="2">
        <v>28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36305</v>
      </c>
      <c r="C35855" s="2">
        <v>20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36306</v>
      </c>
      <c r="C35856" s="2">
        <v>21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36307</v>
      </c>
      <c r="C35857" s="2">
        <v>20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36308</v>
      </c>
      <c r="C35858" s="2">
        <v>20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36309</v>
      </c>
      <c r="C35859" s="2">
        <v>12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12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13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28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36313</v>
      </c>
      <c r="C35863" s="2">
        <v>29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36314</v>
      </c>
      <c r="C35864" s="2">
        <v>28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36315</v>
      </c>
      <c r="C35865" s="2">
        <v>21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22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36317</v>
      </c>
      <c r="C35867" s="2">
        <v>26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36318</v>
      </c>
      <c r="C35868" s="2">
        <v>25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36319</v>
      </c>
      <c r="C35869" s="2">
        <v>22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36320</v>
      </c>
      <c r="C35870" s="2">
        <v>23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36321</v>
      </c>
      <c r="C35871" s="2">
        <v>24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36322</v>
      </c>
      <c r="C35872" s="2">
        <v>24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36323</v>
      </c>
      <c r="C35873" s="2">
        <v>24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36324</v>
      </c>
      <c r="C35874" s="2">
        <v>22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36325</v>
      </c>
      <c r="C35875" s="2">
        <v>22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36326</v>
      </c>
      <c r="C35876" s="2">
        <v>22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36327</v>
      </c>
      <c r="C35877" s="2">
        <v>22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36328</v>
      </c>
      <c r="C35878" s="2">
        <v>21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36329</v>
      </c>
      <c r="C35879" s="2">
        <v>20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36330</v>
      </c>
      <c r="C35880" s="2">
        <v>34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36331</v>
      </c>
      <c r="C35881" s="2">
        <v>36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36332</v>
      </c>
      <c r="C35882" s="2">
        <v>35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36333</v>
      </c>
      <c r="C35883" s="2">
        <v>38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36334</v>
      </c>
      <c r="C35884" s="2">
        <v>27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36335</v>
      </c>
      <c r="C35885" s="2">
        <v>25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26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36337</v>
      </c>
      <c r="C35887" s="2">
        <v>26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36338</v>
      </c>
      <c r="C35888" s="2">
        <v>26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36339</v>
      </c>
      <c r="C35889" s="2">
        <v>26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36340</v>
      </c>
      <c r="C35890" s="2">
        <v>28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36341</v>
      </c>
      <c r="C35891" s="2">
        <v>27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36342</v>
      </c>
      <c r="C35892" s="2">
        <v>18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36343</v>
      </c>
      <c r="C35893" s="2">
        <v>19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36344</v>
      </c>
      <c r="C35894" s="2">
        <v>21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36345</v>
      </c>
      <c r="C35895" s="2">
        <v>20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36346</v>
      </c>
      <c r="C35896" s="2">
        <v>28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36347</v>
      </c>
      <c r="C35897" s="2">
        <v>29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36348</v>
      </c>
      <c r="C35898" s="2">
        <v>26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25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24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22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21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36353</v>
      </c>
      <c r="C35903" s="2">
        <v>23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36354</v>
      </c>
      <c r="C35904" s="2">
        <v>32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36355</v>
      </c>
      <c r="C35905" s="2">
        <v>34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36356</v>
      </c>
      <c r="C35906" s="2">
        <v>32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36357</v>
      </c>
      <c r="C35907" s="2">
        <v>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25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36359</v>
      </c>
      <c r="C35909" s="2">
        <v>25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36360</v>
      </c>
      <c r="C35910" s="2">
        <v>25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36361</v>
      </c>
      <c r="C35911" s="2">
        <v>27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36362</v>
      </c>
      <c r="C35912" s="2">
        <v>17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16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16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18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20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20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19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29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36370</v>
      </c>
      <c r="C35920" s="2">
        <v>29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36371</v>
      </c>
      <c r="C35921" s="2">
        <v>29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36372</v>
      </c>
      <c r="C35922" s="2">
        <v>29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36373</v>
      </c>
      <c r="C35923" s="2">
        <v>20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36374</v>
      </c>
      <c r="C35924" s="2">
        <v>19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36375</v>
      </c>
      <c r="C35925" s="2">
        <v>19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36376</v>
      </c>
      <c r="C35926" s="2">
        <v>18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36377</v>
      </c>
      <c r="C35927" s="2">
        <v>18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36378</v>
      </c>
      <c r="C35928" s="2">
        <v>17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36379</v>
      </c>
      <c r="C35929" s="2">
        <v>16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36380</v>
      </c>
      <c r="C35930" s="2">
        <v>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28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36382</v>
      </c>
      <c r="C35932" s="2">
        <v>29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36383</v>
      </c>
      <c r="C35933" s="2">
        <v>28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36384</v>
      </c>
      <c r="C35934" s="2">
        <v>27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27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28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26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26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36389</v>
      </c>
      <c r="C35939" s="2">
        <v>24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36390</v>
      </c>
      <c r="C35940" s="2">
        <v>25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36391</v>
      </c>
      <c r="C35941" s="2">
        <v>21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36392</v>
      </c>
      <c r="C35942" s="2">
        <v>24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36393</v>
      </c>
      <c r="C35943" s="2">
        <v>27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36394</v>
      </c>
      <c r="C35944" s="2">
        <v>23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22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36396</v>
      </c>
      <c r="C35946" s="2">
        <v>22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36397</v>
      </c>
      <c r="C35947" s="2">
        <v>21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36398</v>
      </c>
      <c r="C35948" s="2">
        <v>27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36399</v>
      </c>
      <c r="C35949" s="2">
        <v>25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36400</v>
      </c>
      <c r="C35950" s="2">
        <v>27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36401</v>
      </c>
      <c r="C35951" s="2">
        <v>19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36402</v>
      </c>
      <c r="C35952" s="2">
        <v>20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36403</v>
      </c>
      <c r="C35953" s="2">
        <v>20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36404</v>
      </c>
      <c r="C35954" s="2">
        <v>21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36405</v>
      </c>
      <c r="C35955" s="2">
        <v>25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36406</v>
      </c>
      <c r="C35956" s="2">
        <v>24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36407</v>
      </c>
      <c r="C35957" s="2">
        <v>23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36408</v>
      </c>
      <c r="C35958" s="2">
        <v>23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36409</v>
      </c>
      <c r="C35959" s="2">
        <v>23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36410</v>
      </c>
      <c r="C35960" s="2">
        <v>25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36411</v>
      </c>
      <c r="C35961" s="2">
        <v>25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36412</v>
      </c>
      <c r="C35962" s="2">
        <v>25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36413</v>
      </c>
      <c r="C35963" s="2">
        <v>25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36414</v>
      </c>
      <c r="C35964" s="2">
        <v>24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36415</v>
      </c>
      <c r="C35965" s="2">
        <v>21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36416</v>
      </c>
      <c r="C35966" s="2">
        <v>21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36417</v>
      </c>
      <c r="C35967" s="2">
        <v>21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36418</v>
      </c>
      <c r="C35968" s="2">
        <v>22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36419</v>
      </c>
      <c r="C35969" s="2">
        <v>22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36420</v>
      </c>
      <c r="C35970" s="2">
        <v>24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36421</v>
      </c>
      <c r="C35971" s="2">
        <v>25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36422</v>
      </c>
      <c r="C35972" s="2">
        <v>26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36423</v>
      </c>
      <c r="C35973" s="2">
        <v>18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36424</v>
      </c>
      <c r="C35974" s="2">
        <v>17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36425</v>
      </c>
      <c r="C35975" s="2">
        <v>21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36426</v>
      </c>
      <c r="C35976" s="2">
        <v>18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36427</v>
      </c>
      <c r="C35977" s="2">
        <v>20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36428</v>
      </c>
      <c r="C35978" s="2">
        <v>20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36429</v>
      </c>
      <c r="C35979" s="2">
        <v>21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36430</v>
      </c>
      <c r="C35980" s="2">
        <v>22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36431</v>
      </c>
      <c r="C35981" s="2">
        <v>23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36432</v>
      </c>
      <c r="C35982" s="2">
        <v>26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36433</v>
      </c>
      <c r="C35983" s="2">
        <v>24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36435</v>
      </c>
      <c r="C35985" s="2">
        <v>25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36436</v>
      </c>
      <c r="C35986" s="2">
        <v>19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36437</v>
      </c>
      <c r="C35987" s="2">
        <v>16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36438</v>
      </c>
      <c r="C35988" s="2">
        <v>14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36439</v>
      </c>
      <c r="C35989" s="2">
        <v>14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36440</v>
      </c>
      <c r="C35990" s="2">
        <v>15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36441</v>
      </c>
      <c r="C35991" s="2">
        <v>17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36442</v>
      </c>
      <c r="C35992" s="2">
        <v>15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36443</v>
      </c>
      <c r="C35993" s="2">
        <v>19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36444</v>
      </c>
      <c r="C35994" s="2">
        <v>18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36445</v>
      </c>
      <c r="C35995" s="2">
        <v>15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36446</v>
      </c>
      <c r="C35996" s="2">
        <v>11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36447</v>
      </c>
      <c r="C35997" s="2">
        <v>6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36448</v>
      </c>
      <c r="C35998" s="2">
        <v>9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12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14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12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36452</v>
      </c>
      <c r="C36002" s="2">
        <v>10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10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10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28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36456</v>
      </c>
      <c r="C36006" s="2">
        <v>29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36457</v>
      </c>
      <c r="C36007" s="2">
        <v>31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36458</v>
      </c>
      <c r="C36008" s="2">
        <v>12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36459</v>
      </c>
      <c r="C36009" s="2">
        <v>13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36460</v>
      </c>
      <c r="C36010" s="2">
        <v>15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36461</v>
      </c>
      <c r="C36011" s="2">
        <v>15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36462</v>
      </c>
      <c r="C36012" s="2">
        <v>25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36463</v>
      </c>
      <c r="C36013" s="2">
        <v>25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36464</v>
      </c>
      <c r="C36014" s="2">
        <v>25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36465</v>
      </c>
      <c r="C36015" s="2">
        <v>21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36466</v>
      </c>
      <c r="C36016" s="2">
        <v>19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13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11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19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21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23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21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36473</v>
      </c>
      <c r="C36023" s="2">
        <v>19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36474</v>
      </c>
      <c r="C36024" s="2">
        <v>16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31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36476</v>
      </c>
      <c r="C36026" s="2">
        <v>25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23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36479</v>
      </c>
      <c r="C36029" s="2">
        <v>27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26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26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27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33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36484</v>
      </c>
      <c r="C36034" s="2">
        <v>32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36485</v>
      </c>
      <c r="C36035" s="2">
        <v>24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36486</v>
      </c>
      <c r="C36036" s="2">
        <v>26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36487</v>
      </c>
      <c r="C36037" s="2">
        <v>26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36488</v>
      </c>
      <c r="C36038" s="2">
        <v>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22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36490</v>
      </c>
      <c r="C36040" s="2">
        <v>22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36491</v>
      </c>
      <c r="C36041" s="2">
        <v>23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36492</v>
      </c>
      <c r="C36042" s="2">
        <v>24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36493</v>
      </c>
      <c r="C36043" s="2">
        <v>25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36494</v>
      </c>
      <c r="C36044" s="2">
        <v>21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36495</v>
      </c>
      <c r="C36045" s="2">
        <v>24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36496</v>
      </c>
      <c r="C36046" s="2">
        <v>25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36497</v>
      </c>
      <c r="C36047" s="2">
        <v>20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36498</v>
      </c>
      <c r="C36048" s="2">
        <v>20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36499</v>
      </c>
      <c r="C36049" s="2">
        <v>19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36500</v>
      </c>
      <c r="C36050" s="2">
        <v>18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36501</v>
      </c>
      <c r="C36051" s="2">
        <v>20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36502</v>
      </c>
      <c r="C36052" s="2">
        <v>23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36503</v>
      </c>
      <c r="C36053" s="2">
        <v>25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36504</v>
      </c>
      <c r="C36054" s="2">
        <v>24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36505</v>
      </c>
      <c r="C36055" s="2">
        <v>22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36506</v>
      </c>
      <c r="C36056" s="2">
        <v>24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36507</v>
      </c>
      <c r="C36057" s="2">
        <v>22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36508</v>
      </c>
      <c r="C36058" s="2">
        <v>21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36509</v>
      </c>
      <c r="C36059" s="2">
        <v>24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36510</v>
      </c>
      <c r="C36060" s="2">
        <v>29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24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24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23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22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19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36516</v>
      </c>
      <c r="C36066" s="2">
        <v>19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18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36518</v>
      </c>
      <c r="C36068" s="2">
        <v>21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36519</v>
      </c>
      <c r="C36069" s="2">
        <v>21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36520</v>
      </c>
      <c r="C36070" s="2">
        <v>22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36521</v>
      </c>
      <c r="C36071" s="2">
        <v>16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36522</v>
      </c>
      <c r="C36072" s="2">
        <v>16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15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14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27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25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26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28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25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26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26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36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36533</v>
      </c>
      <c r="C36083" s="2">
        <v>34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36534</v>
      </c>
      <c r="C36084" s="2">
        <v>27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36535</v>
      </c>
      <c r="C36085" s="2">
        <v>13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13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36537</v>
      </c>
      <c r="C36087" s="2">
        <v>13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36538</v>
      </c>
      <c r="C36088" s="2">
        <v>26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36539</v>
      </c>
      <c r="C36089" s="2">
        <v>27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30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21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25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36543</v>
      </c>
      <c r="C36093" s="2">
        <v>27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36544</v>
      </c>
      <c r="C36094" s="2">
        <v>24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36545</v>
      </c>
      <c r="C36095" s="2">
        <v>27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24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36547</v>
      </c>
      <c r="C36097" s="2">
        <v>27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25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22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22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22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36552</v>
      </c>
      <c r="C36102" s="2">
        <v>22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36553</v>
      </c>
      <c r="C36103" s="2">
        <v>21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36554</v>
      </c>
      <c r="C36104" s="2">
        <v>21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36555</v>
      </c>
      <c r="C36105" s="2">
        <v>21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36556</v>
      </c>
      <c r="C36106" s="2">
        <v>20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36557</v>
      </c>
      <c r="C36107" s="2">
        <v>21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36558</v>
      </c>
      <c r="C36108" s="2">
        <v>21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36559</v>
      </c>
      <c r="C36109" s="2">
        <v>22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21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25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25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18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21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36565</v>
      </c>
      <c r="C36115" s="2">
        <v>20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36566</v>
      </c>
      <c r="C36116" s="2">
        <v>21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36567</v>
      </c>
      <c r="C36117" s="2">
        <v>27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36568</v>
      </c>
      <c r="C36118" s="2">
        <v>29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36569</v>
      </c>
      <c r="C36119" s="2">
        <v>27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36570</v>
      </c>
      <c r="C36120" s="2">
        <v>29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27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27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10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8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7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5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6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28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36579</v>
      </c>
      <c r="C36129" s="2">
        <v>28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36580</v>
      </c>
      <c r="C36130" s="2">
        <v>23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36581</v>
      </c>
      <c r="C36131" s="2">
        <v>23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36582</v>
      </c>
      <c r="C36132" s="2">
        <v>23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36583</v>
      </c>
      <c r="C36133" s="2">
        <v>23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36584</v>
      </c>
      <c r="C36134" s="2">
        <v>25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36585</v>
      </c>
      <c r="C36135" s="2">
        <v>27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36586</v>
      </c>
      <c r="C36136" s="2">
        <v>25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36587</v>
      </c>
      <c r="C36137" s="2">
        <v>26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36588</v>
      </c>
      <c r="C36138" s="2">
        <v>22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26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23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36591</v>
      </c>
      <c r="C36141" s="2">
        <v>23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22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36593</v>
      </c>
      <c r="C36143" s="2">
        <v>28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36594</v>
      </c>
      <c r="C36144" s="2">
        <v>28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36595</v>
      </c>
      <c r="C36145" s="2">
        <v>19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36596</v>
      </c>
      <c r="C36146" s="2">
        <v>21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36597</v>
      </c>
      <c r="C36147" s="2">
        <v>21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36598</v>
      </c>
      <c r="C36148" s="2">
        <v>21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36599</v>
      </c>
      <c r="C36149" s="2">
        <v>22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36600</v>
      </c>
      <c r="C36150" s="2">
        <v>15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36601</v>
      </c>
      <c r="C36151" s="2">
        <v>16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36602</v>
      </c>
      <c r="C36152" s="2">
        <v>19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36603</v>
      </c>
      <c r="C36153" s="2">
        <v>18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36604</v>
      </c>
      <c r="C36154" s="2">
        <v>19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36605</v>
      </c>
      <c r="C36155" s="2">
        <v>19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36606</v>
      </c>
      <c r="C36156" s="2">
        <v>19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36607</v>
      </c>
      <c r="C36157" s="2">
        <v>21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36608</v>
      </c>
      <c r="C36158" s="2">
        <v>22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36609</v>
      </c>
      <c r="C36159" s="2">
        <v>22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20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36611</v>
      </c>
      <c r="C36161" s="2">
        <v>22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36612</v>
      </c>
      <c r="C36162" s="2">
        <v>22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36613</v>
      </c>
      <c r="C36163" s="2">
        <v>20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29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27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36616</v>
      </c>
      <c r="C36166" s="2">
        <v>29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36617</v>
      </c>
      <c r="C36167" s="2">
        <v>28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13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36619</v>
      </c>
      <c r="C36169" s="2">
        <v>13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36620</v>
      </c>
      <c r="C36170" s="2">
        <v>14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36621</v>
      </c>
      <c r="C36171" s="2">
        <v>28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36622</v>
      </c>
      <c r="C36172" s="2">
        <v>29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36623</v>
      </c>
      <c r="C36173" s="2">
        <v>17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36624</v>
      </c>
      <c r="C36174" s="2">
        <v>18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36625</v>
      </c>
      <c r="C36175" s="2">
        <v>17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36626</v>
      </c>
      <c r="C36176" s="2">
        <v>19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36627</v>
      </c>
      <c r="C36177" s="2">
        <v>19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36628</v>
      </c>
      <c r="C36178" s="2">
        <v>18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36629</v>
      </c>
      <c r="C36179" s="2">
        <v>21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36630</v>
      </c>
      <c r="C36180" s="2">
        <v>21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36631</v>
      </c>
      <c r="C36181" s="2">
        <v>20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36632</v>
      </c>
      <c r="C36182" s="2">
        <v>23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36633</v>
      </c>
      <c r="C36183" s="2">
        <v>23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36634</v>
      </c>
      <c r="C36184" s="2">
        <v>23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36635</v>
      </c>
      <c r="C36185" s="2">
        <v>23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36636</v>
      </c>
      <c r="C36186" s="2">
        <v>28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36637</v>
      </c>
      <c r="C36187" s="2">
        <v>27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36638</v>
      </c>
      <c r="C36188" s="2">
        <v>27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20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20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36641</v>
      </c>
      <c r="C36191" s="2">
        <v>20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16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36643</v>
      </c>
      <c r="C36193" s="2">
        <v>13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36644</v>
      </c>
      <c r="C36194" s="2">
        <v>13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36645</v>
      </c>
      <c r="C36195" s="2">
        <v>17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36646</v>
      </c>
      <c r="C36196" s="2">
        <v>20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36647</v>
      </c>
      <c r="C36197" s="2">
        <v>13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36648</v>
      </c>
      <c r="C36198" s="2">
        <v>14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36649</v>
      </c>
      <c r="C36199" s="2">
        <v>13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36650</v>
      </c>
      <c r="C36200" s="2">
        <v>13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36651</v>
      </c>
      <c r="C36201" s="2">
        <v>12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36652</v>
      </c>
      <c r="C36202" s="2">
        <v>12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36653</v>
      </c>
      <c r="C36203" s="2">
        <v>13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36654</v>
      </c>
      <c r="C36204" s="2">
        <v>18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36655</v>
      </c>
      <c r="C36205" s="2">
        <v>20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36656</v>
      </c>
      <c r="C36206" s="2">
        <v>21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36657</v>
      </c>
      <c r="C36207" s="2">
        <v>20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36658</v>
      </c>
      <c r="C36208" s="2">
        <v>20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36659</v>
      </c>
      <c r="C36209" s="2">
        <v>11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36660</v>
      </c>
      <c r="C36210" s="2">
        <v>6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36661</v>
      </c>
      <c r="C36211" s="2">
        <v>13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36662</v>
      </c>
      <c r="C36212" s="2">
        <v>18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36663</v>
      </c>
      <c r="C36213" s="2">
        <v>21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36664</v>
      </c>
      <c r="C36214" s="2">
        <v>19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36665</v>
      </c>
      <c r="C36215" s="2">
        <v>18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36666</v>
      </c>
      <c r="C36216" s="2">
        <v>19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36667</v>
      </c>
      <c r="C36217" s="2">
        <v>20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36668</v>
      </c>
      <c r="C36218" s="2">
        <v>23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36669</v>
      </c>
      <c r="C36219" s="2">
        <v>25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36670</v>
      </c>
      <c r="C36220" s="2">
        <v>28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36671</v>
      </c>
      <c r="C36221" s="2">
        <v>15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36672</v>
      </c>
      <c r="C36222" s="2">
        <v>17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36673</v>
      </c>
      <c r="C36223" s="2">
        <v>18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18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36675</v>
      </c>
      <c r="C36225" s="2">
        <v>23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36676</v>
      </c>
      <c r="C36226" s="2">
        <v>23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36677</v>
      </c>
      <c r="C36227" s="2">
        <v>26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36678</v>
      </c>
      <c r="C36228" s="2">
        <v>23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36679</v>
      </c>
      <c r="C36229" s="2">
        <v>27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36680</v>
      </c>
      <c r="C36230" s="2">
        <v>26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36681</v>
      </c>
      <c r="C36231" s="2">
        <v>26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36682</v>
      </c>
      <c r="C36232" s="2">
        <v>28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36683</v>
      </c>
      <c r="C36233" s="2">
        <v>27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36684</v>
      </c>
      <c r="C36234" s="2">
        <v>24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36685</v>
      </c>
      <c r="C36235" s="2">
        <v>30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36686</v>
      </c>
      <c r="C36236" s="2">
        <v>27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36687</v>
      </c>
      <c r="C36237" s="2">
        <v>25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36688</v>
      </c>
      <c r="C36238" s="2">
        <v>28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36689</v>
      </c>
      <c r="C36239" s="2">
        <v>28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36690</v>
      </c>
      <c r="C36240" s="2">
        <v>29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36691</v>
      </c>
      <c r="C36241" s="2">
        <v>22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36692</v>
      </c>
      <c r="C36242" s="2">
        <v>29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36693</v>
      </c>
      <c r="C36243" s="2">
        <v>31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36694</v>
      </c>
      <c r="C36244" s="2">
        <v>30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36695</v>
      </c>
      <c r="C36245" s="2">
        <v>31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19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19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20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19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24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24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36702</v>
      </c>
      <c r="C36252" s="2">
        <v>23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36703</v>
      </c>
      <c r="C36253" s="2">
        <v>26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36704</v>
      </c>
      <c r="C36254" s="2">
        <v>29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36705</v>
      </c>
      <c r="C36255" s="2">
        <v>30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36706</v>
      </c>
      <c r="C36256" s="2">
        <v>21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36707</v>
      </c>
      <c r="C36257" s="2">
        <v>19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36708</v>
      </c>
      <c r="C36258" s="2">
        <v>20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36709</v>
      </c>
      <c r="C36259" s="2">
        <v>21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36710</v>
      </c>
      <c r="C36260" s="2">
        <v>22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36711</v>
      </c>
      <c r="C36261" s="2">
        <v>22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36712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23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36714</v>
      </c>
      <c r="C36264" s="2">
        <v>24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36715</v>
      </c>
      <c r="C36265" s="2">
        <v>25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36716</v>
      </c>
      <c r="C36266" s="2">
        <v>23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36717</v>
      </c>
      <c r="C36267" s="2">
        <v>23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36718</v>
      </c>
      <c r="C36268" s="2">
        <v>23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36719</v>
      </c>
      <c r="C36269" s="2">
        <v>25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36720</v>
      </c>
      <c r="C36270" s="2">
        <v>15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36721</v>
      </c>
      <c r="C36271" s="2">
        <v>27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36722</v>
      </c>
      <c r="C36272" s="2">
        <v>20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36723</v>
      </c>
      <c r="C36273" s="2">
        <v>6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36724</v>
      </c>
      <c r="C36274" s="2">
        <v>13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36725</v>
      </c>
      <c r="C36275" s="2">
        <v>15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22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36727</v>
      </c>
      <c r="C36277" s="2">
        <v>23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36728</v>
      </c>
      <c r="C36278" s="2">
        <v>21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36729</v>
      </c>
      <c r="C36279" s="2">
        <v>20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36730</v>
      </c>
      <c r="C36280" s="2">
        <v>21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36731</v>
      </c>
      <c r="C36281" s="2">
        <v>23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36732</v>
      </c>
      <c r="C36282" s="2">
        <v>24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36733</v>
      </c>
      <c r="C36283" s="2">
        <v>25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36734</v>
      </c>
      <c r="C36284" s="2">
        <v>24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36735</v>
      </c>
      <c r="C36285" s="2">
        <v>22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36736</v>
      </c>
      <c r="C36286" s="2">
        <v>23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36737</v>
      </c>
      <c r="C36287" s="2">
        <v>23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36738</v>
      </c>
      <c r="C36288" s="2">
        <v>23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36739</v>
      </c>
      <c r="C36289" s="2">
        <v>23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36740</v>
      </c>
      <c r="C36290" s="2">
        <v>23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36741</v>
      </c>
      <c r="C36291" s="2">
        <v>24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36742</v>
      </c>
      <c r="C36292" s="2">
        <v>24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36743</v>
      </c>
      <c r="C36293" s="2">
        <v>23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36744</v>
      </c>
      <c r="C36294" s="2">
        <v>30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36745</v>
      </c>
      <c r="C36295" s="2">
        <v>28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36746</v>
      </c>
      <c r="C36296" s="2">
        <v>29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36747</v>
      </c>
      <c r="C36297" s="2">
        <v>26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36748</v>
      </c>
      <c r="C36298" s="2">
        <v>28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36749</v>
      </c>
      <c r="C36299" s="2">
        <v>24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36750</v>
      </c>
      <c r="C36300" s="2">
        <v>23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36751</v>
      </c>
      <c r="C36301" s="2">
        <v>23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36752</v>
      </c>
      <c r="C36302" s="2">
        <v>23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36753</v>
      </c>
      <c r="C36303" s="2">
        <v>17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36754</v>
      </c>
      <c r="C36304" s="2">
        <v>23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36755</v>
      </c>
      <c r="C36305" s="2">
        <v>27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36756</v>
      </c>
      <c r="C36306" s="2">
        <v>28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26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24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36759</v>
      </c>
      <c r="C36309" s="2">
        <v>20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36760</v>
      </c>
      <c r="C36310" s="2">
        <v>20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36761</v>
      </c>
      <c r="C36311" s="2">
        <v>26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36762</v>
      </c>
      <c r="C36312" s="2">
        <v>19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36763</v>
      </c>
      <c r="C36313" s="2">
        <v>17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36764</v>
      </c>
      <c r="C36314" s="2">
        <v>23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36765</v>
      </c>
      <c r="C36315" s="2">
        <v>24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36766</v>
      </c>
      <c r="C36316" s="2">
        <v>25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36767</v>
      </c>
      <c r="C36317" s="2">
        <v>27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27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27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36770</v>
      </c>
      <c r="C36320" s="2">
        <v>27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36771</v>
      </c>
      <c r="C36321" s="2">
        <v>26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36772</v>
      </c>
      <c r="C36322" s="2">
        <v>25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36773</v>
      </c>
      <c r="C36323" s="2">
        <v>32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36774</v>
      </c>
      <c r="C36324" s="2">
        <v>33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36775</v>
      </c>
      <c r="C36325" s="2">
        <v>33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36776</v>
      </c>
      <c r="C36326" s="2">
        <v>29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36777</v>
      </c>
      <c r="C36327" s="2">
        <v>30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36778</v>
      </c>
      <c r="C36328" s="2">
        <v>33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36779</v>
      </c>
      <c r="C36329" s="2">
        <v>30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36780</v>
      </c>
      <c r="C36330" s="2">
        <v>31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36781</v>
      </c>
      <c r="C36331" s="2">
        <v>31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36782</v>
      </c>
      <c r="C36332" s="2">
        <v>30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36783</v>
      </c>
      <c r="C36333" s="2">
        <v>17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36784</v>
      </c>
      <c r="C36334" s="2">
        <v>15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36785</v>
      </c>
      <c r="C36335" s="2">
        <v>24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36786</v>
      </c>
      <c r="C36336" s="2">
        <v>25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36787</v>
      </c>
      <c r="C36337" s="2">
        <v>24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36788</v>
      </c>
      <c r="C36338" s="2">
        <v>22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36789</v>
      </c>
      <c r="C36339" s="2">
        <v>27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36790</v>
      </c>
      <c r="C36340" s="2">
        <v>25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36791</v>
      </c>
      <c r="C36341" s="2">
        <v>24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36792</v>
      </c>
      <c r="C36342" s="2">
        <v>22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36793</v>
      </c>
      <c r="C36343" s="2">
        <v>23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24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36795</v>
      </c>
      <c r="C36345" s="2">
        <v>22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36796</v>
      </c>
      <c r="C36346" s="2">
        <v>23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36797</v>
      </c>
      <c r="C36347" s="2">
        <v>23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36798</v>
      </c>
      <c r="C36348" s="2">
        <v>20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36799</v>
      </c>
      <c r="C36349" s="2">
        <v>23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36800</v>
      </c>
      <c r="C36350" s="2">
        <v>22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36801</v>
      </c>
      <c r="C36351" s="2">
        <v>21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36802</v>
      </c>
      <c r="C36352" s="2">
        <v>18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36803</v>
      </c>
      <c r="C36353" s="2">
        <v>23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36804</v>
      </c>
      <c r="C36354" s="2">
        <v>22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36805</v>
      </c>
      <c r="C36355" s="2">
        <v>23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36806</v>
      </c>
      <c r="C36356" s="2">
        <v>22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36807</v>
      </c>
      <c r="C36357" s="2">
        <v>24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36808</v>
      </c>
      <c r="C36358" s="2">
        <v>25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36809</v>
      </c>
      <c r="C36359" s="2">
        <v>25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36810</v>
      </c>
      <c r="C36360" s="2">
        <v>22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36811</v>
      </c>
      <c r="C36361" s="2">
        <v>30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36812</v>
      </c>
      <c r="C36362" s="2">
        <v>29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36813</v>
      </c>
      <c r="C36363" s="2">
        <v>24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36814</v>
      </c>
      <c r="C36364" s="2">
        <v>24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36815</v>
      </c>
      <c r="C36365" s="2">
        <v>27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36816</v>
      </c>
      <c r="C36366" s="2">
        <v>24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36817</v>
      </c>
      <c r="C36367" s="2">
        <v>27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36818</v>
      </c>
      <c r="C36368" s="2">
        <v>26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36819</v>
      </c>
      <c r="C36369" s="2">
        <v>26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36820</v>
      </c>
      <c r="C36370" s="2">
        <v>23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36821</v>
      </c>
      <c r="C36371" s="2">
        <v>21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36822</v>
      </c>
      <c r="C36372" s="2">
        <v>19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36823</v>
      </c>
      <c r="C36373" s="2">
        <v>21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36824</v>
      </c>
      <c r="C36374" s="2">
        <v>20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36825</v>
      </c>
      <c r="C36375" s="2">
        <v>17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36826</v>
      </c>
      <c r="C36376" s="2">
        <v>22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36827</v>
      </c>
      <c r="C36377" s="2">
        <v>24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36828</v>
      </c>
      <c r="C36378" s="2">
        <v>27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36829</v>
      </c>
      <c r="C36379" s="2">
        <v>15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14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23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36832</v>
      </c>
      <c r="C36382" s="2">
        <v>25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36833</v>
      </c>
      <c r="C36383" s="2">
        <v>22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36834</v>
      </c>
      <c r="C36384" s="2">
        <v>21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36835</v>
      </c>
      <c r="C36385" s="2">
        <v>21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36836</v>
      </c>
      <c r="C36386" s="2">
        <v>20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36837</v>
      </c>
      <c r="C36387" s="2">
        <v>20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36838</v>
      </c>
      <c r="C36388" s="2">
        <v>19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36839</v>
      </c>
      <c r="C36389" s="2">
        <v>17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16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15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14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36843</v>
      </c>
      <c r="C36393" s="2">
        <v>13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19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19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19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36847</v>
      </c>
      <c r="C36397" s="2">
        <v>20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36848</v>
      </c>
      <c r="C36398" s="2">
        <v>17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36849</v>
      </c>
      <c r="C36399" s="2">
        <v>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23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36851</v>
      </c>
      <c r="C36401" s="2">
        <v>23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36852</v>
      </c>
      <c r="C36402" s="2">
        <v>23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36853</v>
      </c>
      <c r="C36403" s="2">
        <v>23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36854</v>
      </c>
      <c r="C36404" s="2">
        <v>23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36855</v>
      </c>
      <c r="C36405" s="2">
        <v>18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36856</v>
      </c>
      <c r="C36406" s="2">
        <v>19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36857</v>
      </c>
      <c r="C36407" s="2">
        <v>19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36858</v>
      </c>
      <c r="C36408" s="2">
        <v>16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36859</v>
      </c>
      <c r="C36409" s="2">
        <v>19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36860</v>
      </c>
      <c r="C36410" s="2">
        <v>17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36861</v>
      </c>
      <c r="C36411" s="2">
        <v>17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36862</v>
      </c>
      <c r="C36412" s="2">
        <v>18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36863</v>
      </c>
      <c r="C36413" s="2">
        <v>17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36864</v>
      </c>
      <c r="C36414" s="2">
        <v>5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36865</v>
      </c>
      <c r="C36415" s="2">
        <v>9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36866</v>
      </c>
      <c r="C36416" s="2">
        <v>14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36867</v>
      </c>
      <c r="C36417" s="2">
        <v>15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36868</v>
      </c>
      <c r="C36418" s="2">
        <v>18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36869</v>
      </c>
      <c r="C36419" s="2">
        <v>18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36870</v>
      </c>
      <c r="C36420" s="2">
        <v>19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36871</v>
      </c>
      <c r="C36421" s="2">
        <v>18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36872</v>
      </c>
      <c r="C36422" s="2">
        <v>17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36873</v>
      </c>
      <c r="C36423" s="2">
        <v>17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36874</v>
      </c>
      <c r="C36424" s="2">
        <v>17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36875</v>
      </c>
      <c r="C36425" s="2">
        <v>17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36876</v>
      </c>
      <c r="C36426" s="2">
        <v>24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36877</v>
      </c>
      <c r="C36427" s="2">
        <v>24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36878</v>
      </c>
      <c r="C36428" s="2">
        <v>23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36879</v>
      </c>
      <c r="C36429" s="2">
        <v>23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36880</v>
      </c>
      <c r="C36430" s="2">
        <v>22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36881</v>
      </c>
      <c r="C36431" s="2">
        <v>19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23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24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36884</v>
      </c>
      <c r="C36434" s="2">
        <v>22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36885</v>
      </c>
      <c r="C36435" s="2">
        <v>29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29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27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28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36889</v>
      </c>
      <c r="C36439" s="2">
        <v>27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36890</v>
      </c>
      <c r="C36440" s="2">
        <v>32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29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36892</v>
      </c>
      <c r="C36442" s="2">
        <v>25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36893</v>
      </c>
      <c r="C36443" s="2">
        <v>22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36894</v>
      </c>
      <c r="C36444" s="2">
        <v>20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36895</v>
      </c>
      <c r="C36445" s="2">
        <v>21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36896</v>
      </c>
      <c r="C36446" s="2">
        <v>19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36897</v>
      </c>
      <c r="C36447" s="2">
        <v>28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36898</v>
      </c>
      <c r="C36448" s="2">
        <v>27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36899</v>
      </c>
      <c r="C36449" s="2">
        <v>28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36900</v>
      </c>
      <c r="C36450" s="2">
        <v>13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36901</v>
      </c>
      <c r="C36451" s="2">
        <v>15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36902</v>
      </c>
      <c r="C36452" s="2">
        <v>16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36903</v>
      </c>
      <c r="C36453" s="2">
        <v>15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36904</v>
      </c>
      <c r="C36454" s="2">
        <v>19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36905</v>
      </c>
      <c r="C36455" s="2">
        <v>20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36906</v>
      </c>
      <c r="C36456" s="2">
        <v>20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36907</v>
      </c>
      <c r="C36457" s="2">
        <v>20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20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19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36910</v>
      </c>
      <c r="C36460" s="2">
        <v>20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20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18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17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36914</v>
      </c>
      <c r="C36464" s="2">
        <v>15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14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22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22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23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28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36920</v>
      </c>
      <c r="C36470" s="2">
        <v>29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36921</v>
      </c>
      <c r="C36471" s="2">
        <v>26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36922</v>
      </c>
      <c r="C36472" s="2">
        <v>21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36923</v>
      </c>
      <c r="C36473" s="2">
        <v>21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36924</v>
      </c>
      <c r="C36474" s="2">
        <v>20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36925</v>
      </c>
      <c r="C36475" s="2">
        <v>25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36926</v>
      </c>
      <c r="C36476" s="2">
        <v>21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36927</v>
      </c>
      <c r="C36477" s="2">
        <v>20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36928</v>
      </c>
      <c r="C36478" s="2">
        <v>20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36929</v>
      </c>
      <c r="C36479" s="2">
        <v>22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36930</v>
      </c>
      <c r="C36480" s="2">
        <v>23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36931</v>
      </c>
      <c r="C36481" s="2">
        <v>26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36932</v>
      </c>
      <c r="C36482" s="2">
        <v>31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36933</v>
      </c>
      <c r="C36483" s="2">
        <v>32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36934</v>
      </c>
      <c r="C36484" s="2">
        <v>27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36935</v>
      </c>
      <c r="C36485" s="2">
        <v>19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36936</v>
      </c>
      <c r="C36486" s="2">
        <v>18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36937</v>
      </c>
      <c r="C36487" s="2">
        <v>18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36938</v>
      </c>
      <c r="C36488" s="2">
        <v>17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36939</v>
      </c>
      <c r="C36489" s="2">
        <v>23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36940</v>
      </c>
      <c r="C36490" s="2">
        <v>22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36941</v>
      </c>
      <c r="C36491" s="2">
        <v>21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27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36943</v>
      </c>
      <c r="C36493" s="2">
        <v>26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36944</v>
      </c>
      <c r="C36494" s="2">
        <v>24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26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36946</v>
      </c>
      <c r="C36496" s="2">
        <v>24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22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15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24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36950</v>
      </c>
      <c r="C36500" s="2">
        <v>23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36951</v>
      </c>
      <c r="C36501" s="2">
        <v>23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36952</v>
      </c>
      <c r="C36502" s="2">
        <v>26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36953</v>
      </c>
      <c r="C36503" s="2">
        <v>27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36954</v>
      </c>
      <c r="C36504" s="2">
        <v>28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36955</v>
      </c>
      <c r="C36505" s="2">
        <v>18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36956</v>
      </c>
      <c r="C36506" s="2">
        <v>18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36957</v>
      </c>
      <c r="C36507" s="2">
        <v>21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36958</v>
      </c>
      <c r="C36508" s="2">
        <v>21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36959</v>
      </c>
      <c r="C36509" s="2">
        <v>31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29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36961</v>
      </c>
      <c r="C36511" s="2">
        <v>30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36962</v>
      </c>
      <c r="C36512" s="2">
        <v>22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36963</v>
      </c>
      <c r="C36513" s="2">
        <v>23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36964</v>
      </c>
      <c r="C36514" s="2">
        <v>23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36965</v>
      </c>
      <c r="C36515" s="2">
        <v>21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36966</v>
      </c>
      <c r="C36516" s="2">
        <v>21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36967</v>
      </c>
      <c r="C36517" s="2">
        <v>20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36968</v>
      </c>
      <c r="C36518" s="2">
        <v>19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19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36970</v>
      </c>
      <c r="C36520" s="2">
        <v>19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36971</v>
      </c>
      <c r="C36521" s="2">
        <v>20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18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36973</v>
      </c>
      <c r="C36523" s="2">
        <v>18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36974</v>
      </c>
      <c r="C36524" s="2">
        <v>18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36975</v>
      </c>
      <c r="C36525" s="2">
        <v>18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36976</v>
      </c>
      <c r="C36526" s="2">
        <v>19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36977</v>
      </c>
      <c r="C36527" s="2">
        <v>21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36978</v>
      </c>
      <c r="C36528" s="2">
        <v>20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18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22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26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27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36984</v>
      </c>
      <c r="C36534" s="2">
        <v>15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36985</v>
      </c>
      <c r="C36535" s="2">
        <v>15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36986</v>
      </c>
      <c r="C36536" s="2">
        <v>16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36987</v>
      </c>
      <c r="C36537" s="2">
        <v>19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36988</v>
      </c>
      <c r="C36538" s="2">
        <v>25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36989</v>
      </c>
      <c r="C36539" s="2">
        <v>25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36990</v>
      </c>
      <c r="C36540" s="2">
        <v>23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36991</v>
      </c>
      <c r="C36541" s="2">
        <v>21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36992</v>
      </c>
      <c r="C36542" s="2">
        <v>21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36993</v>
      </c>
      <c r="C36543" s="2">
        <v>20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36994</v>
      </c>
      <c r="C36544" s="2">
        <v>23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36995</v>
      </c>
      <c r="C36545" s="2">
        <v>23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36996</v>
      </c>
      <c r="C36546" s="2">
        <v>23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36997</v>
      </c>
      <c r="C36547" s="2">
        <v>26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36998</v>
      </c>
      <c r="C36548" s="2">
        <v>29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36999</v>
      </c>
      <c r="C36549" s="2">
        <v>16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37000</v>
      </c>
      <c r="C36550" s="2">
        <v>17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17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16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28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26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37005</v>
      </c>
      <c r="C36555" s="2">
        <v>26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21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23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32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32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37010</v>
      </c>
      <c r="C36560" s="2">
        <v>30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37011</v>
      </c>
      <c r="C36561" s="2">
        <v>31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37012</v>
      </c>
      <c r="C36562" s="2">
        <v>26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37013</v>
      </c>
      <c r="C36563" s="2">
        <v>24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17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17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37016</v>
      </c>
      <c r="C36566" s="2">
        <v>18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37017</v>
      </c>
      <c r="C36567" s="2">
        <v>18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37018</v>
      </c>
      <c r="C36568" s="2">
        <v>17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37019</v>
      </c>
      <c r="C36569" s="2">
        <v>16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37020</v>
      </c>
      <c r="C36570" s="2">
        <v>18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37021</v>
      </c>
      <c r="C36571" s="2">
        <v>19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37022</v>
      </c>
      <c r="C36572" s="2">
        <v>28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37023</v>
      </c>
      <c r="C36573" s="2">
        <v>26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37024</v>
      </c>
      <c r="C36574" s="2">
        <v>24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37025</v>
      </c>
      <c r="C36575" s="2">
        <v>24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37026</v>
      </c>
      <c r="C36576" s="2">
        <v>11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37027</v>
      </c>
      <c r="C36577" s="2">
        <v>13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37028</v>
      </c>
      <c r="C36578" s="2">
        <v>13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37029</v>
      </c>
      <c r="C36579" s="2">
        <v>13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37030</v>
      </c>
      <c r="C36580" s="2">
        <v>12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37031</v>
      </c>
      <c r="C36581" s="2">
        <v>13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37032</v>
      </c>
      <c r="C36582" s="2">
        <v>12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37033</v>
      </c>
      <c r="C36583" s="2">
        <v>10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37034</v>
      </c>
      <c r="C36584" s="2">
        <v>9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37035</v>
      </c>
      <c r="C36585" s="2">
        <v>10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37036</v>
      </c>
      <c r="C36586" s="2">
        <v>10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37037</v>
      </c>
      <c r="C36587" s="2">
        <v>10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37038</v>
      </c>
      <c r="C36588" s="2">
        <v>9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37039</v>
      </c>
      <c r="C36589" s="2">
        <v>24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37040</v>
      </c>
      <c r="C36590" s="2">
        <v>25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25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37042</v>
      </c>
      <c r="C36592" s="2">
        <v>24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37043</v>
      </c>
      <c r="C36593" s="2">
        <v>24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37044</v>
      </c>
      <c r="C36594" s="2">
        <v>23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37045</v>
      </c>
      <c r="C36595" s="2">
        <v>27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37046</v>
      </c>
      <c r="C36596" s="2">
        <v>26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37047</v>
      </c>
      <c r="C36597" s="2">
        <v>24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37048</v>
      </c>
      <c r="C36598" s="2">
        <v>26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37049</v>
      </c>
      <c r="C36599" s="2">
        <v>25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37050</v>
      </c>
      <c r="C36600" s="2">
        <v>22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37051</v>
      </c>
      <c r="C36601" s="2">
        <v>23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37052</v>
      </c>
      <c r="C36602" s="2">
        <v>24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37053</v>
      </c>
      <c r="C36603" s="2">
        <v>22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37054</v>
      </c>
      <c r="C36604" s="2">
        <v>20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37055</v>
      </c>
      <c r="C36605" s="2">
        <v>21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37056</v>
      </c>
      <c r="C36606" s="2">
        <v>22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37057</v>
      </c>
      <c r="C36607" s="2">
        <v>24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37058</v>
      </c>
      <c r="C36608" s="2">
        <v>25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37059</v>
      </c>
      <c r="C36609" s="2">
        <v>26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37060</v>
      </c>
      <c r="C36610" s="2">
        <v>24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37061</v>
      </c>
      <c r="C36611" s="2">
        <v>19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37062</v>
      </c>
      <c r="C36612" s="2">
        <v>20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37063</v>
      </c>
      <c r="C36613" s="2">
        <v>21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37064</v>
      </c>
      <c r="C36614" s="2">
        <v>20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37065</v>
      </c>
      <c r="C36615" s="2">
        <v>20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37066</v>
      </c>
      <c r="C36616" s="2">
        <v>20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37067</v>
      </c>
      <c r="C36617" s="2">
        <v>21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37068</v>
      </c>
      <c r="C36618" s="2">
        <v>20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37069</v>
      </c>
      <c r="C36619" s="2">
        <v>18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37070</v>
      </c>
      <c r="C36620" s="2">
        <v>20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37071</v>
      </c>
      <c r="C36621" s="2">
        <v>21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37073</v>
      </c>
      <c r="C36623" s="2">
        <v>28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37074</v>
      </c>
      <c r="C36624" s="2">
        <v>23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37075</v>
      </c>
      <c r="C36625" s="2">
        <v>20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37076</v>
      </c>
      <c r="C36626" s="2">
        <v>15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37077</v>
      </c>
      <c r="C36627" s="2">
        <v>20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37078</v>
      </c>
      <c r="C36628" s="2">
        <v>21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37079</v>
      </c>
      <c r="C36629" s="2">
        <v>20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19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37081</v>
      </c>
      <c r="C36631" s="2">
        <v>18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37082</v>
      </c>
      <c r="C36632" s="2">
        <v>6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37083</v>
      </c>
      <c r="C36633" s="2">
        <v>6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37084</v>
      </c>
      <c r="C36634" s="2">
        <v>6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37085</v>
      </c>
      <c r="C36635" s="2">
        <v>25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37086</v>
      </c>
      <c r="C36636" s="2">
        <v>24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37087</v>
      </c>
      <c r="C36637" s="2">
        <v>23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37088</v>
      </c>
      <c r="C36638" s="2">
        <v>20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37089</v>
      </c>
      <c r="C36639" s="2">
        <v>21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37090</v>
      </c>
      <c r="C36640" s="2">
        <v>18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17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19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37093</v>
      </c>
      <c r="C36643" s="2">
        <v>19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37094</v>
      </c>
      <c r="C36644" s="2">
        <v>18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37095</v>
      </c>
      <c r="C36645" s="2">
        <v>20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37096</v>
      </c>
      <c r="C36646" s="2">
        <v>21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37097</v>
      </c>
      <c r="C36647" s="2">
        <v>25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37098</v>
      </c>
      <c r="C36648" s="2">
        <v>26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37099</v>
      </c>
      <c r="C36649" s="2">
        <v>25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37100</v>
      </c>
      <c r="C36650" s="2">
        <v>29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37101</v>
      </c>
      <c r="C36651" s="2">
        <v>29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37102</v>
      </c>
      <c r="C36652" s="2">
        <v>29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37103</v>
      </c>
      <c r="C36653" s="2">
        <v>27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37104</v>
      </c>
      <c r="C36654" s="2">
        <v>28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37105</v>
      </c>
      <c r="C36655" s="2">
        <v>29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37106</v>
      </c>
      <c r="C36656" s="2">
        <v>24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37107</v>
      </c>
      <c r="C36657" s="2">
        <v>23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22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37109</v>
      </c>
      <c r="C36659" s="2">
        <v>20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37110</v>
      </c>
      <c r="C36660" s="2">
        <v>25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24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37112</v>
      </c>
      <c r="C36662" s="2">
        <v>25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28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26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22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27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25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26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26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25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26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29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37124</v>
      </c>
      <c r="C36674" s="2">
        <v>27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37125</v>
      </c>
      <c r="C36675" s="2">
        <v>20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37126</v>
      </c>
      <c r="C36676" s="2">
        <v>23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37127</v>
      </c>
      <c r="C36677" s="2">
        <v>24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37128</v>
      </c>
      <c r="C36678" s="2">
        <v>25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37129</v>
      </c>
      <c r="C36679" s="2">
        <v>20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37130</v>
      </c>
      <c r="C36680" s="2">
        <v>14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37131</v>
      </c>
      <c r="C36681" s="2">
        <v>15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37132</v>
      </c>
      <c r="C36682" s="2">
        <v>17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37133</v>
      </c>
      <c r="C36683" s="2">
        <v>19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37134</v>
      </c>
      <c r="C36684" s="2">
        <v>19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37135</v>
      </c>
      <c r="C36685" s="2">
        <v>20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37136</v>
      </c>
      <c r="C36686" s="2">
        <v>21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37137</v>
      </c>
      <c r="C36687" s="2">
        <v>19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37138</v>
      </c>
      <c r="C36688" s="2">
        <v>24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37139</v>
      </c>
      <c r="C36689" s="2">
        <v>23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37140</v>
      </c>
      <c r="C36690" s="2">
        <v>24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37141</v>
      </c>
      <c r="C36691" s="2">
        <v>25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37142</v>
      </c>
      <c r="C36692" s="2">
        <v>34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37143</v>
      </c>
      <c r="C36693" s="2">
        <v>36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37144</v>
      </c>
      <c r="C36694" s="2">
        <v>35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37145</v>
      </c>
      <c r="C36695" s="2">
        <v>14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37146</v>
      </c>
      <c r="C36696" s="2">
        <v>12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37147</v>
      </c>
      <c r="C36697" s="2">
        <v>10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37148</v>
      </c>
      <c r="C36698" s="2">
        <v>12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37149</v>
      </c>
      <c r="C36699" s="2">
        <v>14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37150</v>
      </c>
      <c r="C36700" s="2">
        <v>15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37151</v>
      </c>
      <c r="C36701" s="2">
        <v>18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37152</v>
      </c>
      <c r="C36702" s="2">
        <v>17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37153</v>
      </c>
      <c r="C36703" s="2">
        <v>23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22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29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33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31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23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37159</v>
      </c>
      <c r="C36709" s="2">
        <v>28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37160</v>
      </c>
      <c r="C36710" s="2">
        <v>27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37161</v>
      </c>
      <c r="C36711" s="2">
        <v>22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23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37163</v>
      </c>
      <c r="C36713" s="2">
        <v>27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37164</v>
      </c>
      <c r="C36714" s="2">
        <v>28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25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37166</v>
      </c>
      <c r="C36716" s="2">
        <v>15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37167</v>
      </c>
      <c r="C36717" s="2">
        <v>22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37168</v>
      </c>
      <c r="C36718" s="2">
        <v>27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37169</v>
      </c>
      <c r="C36719" s="2">
        <v>19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37170</v>
      </c>
      <c r="C36720" s="2">
        <v>16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37171</v>
      </c>
      <c r="C36721" s="2">
        <v>15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15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37173</v>
      </c>
      <c r="C36723" s="2">
        <v>16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37174</v>
      </c>
      <c r="C36724" s="2">
        <v>12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37175</v>
      </c>
      <c r="C36725" s="2">
        <v>6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37176</v>
      </c>
      <c r="C36726" s="2">
        <v>7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37177</v>
      </c>
      <c r="C36727" s="2">
        <v>13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37178</v>
      </c>
      <c r="C36728" s="2">
        <v>17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37179</v>
      </c>
      <c r="C36729" s="2">
        <v>10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14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37183</v>
      </c>
      <c r="C36733" s="2">
        <v>14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37184</v>
      </c>
      <c r="C36734" s="2">
        <v>13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37185</v>
      </c>
      <c r="C36735" s="2">
        <v>14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37186</v>
      </c>
      <c r="C36736" s="2">
        <v>14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37187</v>
      </c>
      <c r="C36737" s="2">
        <v>26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37188</v>
      </c>
      <c r="C36738" s="2">
        <v>27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37189</v>
      </c>
      <c r="C36739" s="2">
        <v>27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37190</v>
      </c>
      <c r="C36740" s="2">
        <v>28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37191</v>
      </c>
      <c r="C36741" s="2">
        <v>18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37192</v>
      </c>
      <c r="C36742" s="2">
        <v>12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37193</v>
      </c>
      <c r="C36743" s="2">
        <v>11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37194</v>
      </c>
      <c r="C36744" s="2">
        <v>8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37195</v>
      </c>
      <c r="C36745" s="2">
        <v>20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37196</v>
      </c>
      <c r="C36746" s="2">
        <v>19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37197</v>
      </c>
      <c r="C36747" s="2">
        <v>19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37198</v>
      </c>
      <c r="C36748" s="2">
        <v>19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37199</v>
      </c>
      <c r="C36749" s="2">
        <v>18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37200</v>
      </c>
      <c r="C36750" s="2">
        <v>17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37201</v>
      </c>
      <c r="C36751" s="2">
        <v>17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37202</v>
      </c>
      <c r="C36752" s="2">
        <v>18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37203</v>
      </c>
      <c r="C36753" s="2">
        <v>18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37204</v>
      </c>
      <c r="C36754" s="2">
        <v>19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37205</v>
      </c>
      <c r="C36755" s="2">
        <v>19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18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37207</v>
      </c>
      <c r="C36757" s="2">
        <v>17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37208</v>
      </c>
      <c r="C36758" s="2">
        <v>24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37209</v>
      </c>
      <c r="C36759" s="2">
        <v>20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37210</v>
      </c>
      <c r="C36760" s="2">
        <v>10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37211</v>
      </c>
      <c r="C36761" s="2">
        <v>14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37212</v>
      </c>
      <c r="C36762" s="2">
        <v>20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37213</v>
      </c>
      <c r="C36763" s="2">
        <v>22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37214</v>
      </c>
      <c r="C36764" s="2">
        <v>24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37215</v>
      </c>
      <c r="C36765" s="2">
        <v>27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21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21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37218</v>
      </c>
      <c r="C36768" s="2">
        <v>23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23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37220</v>
      </c>
      <c r="C36770" s="2">
        <v>26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37221</v>
      </c>
      <c r="C36771" s="2">
        <v>27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37222</v>
      </c>
      <c r="C36772" s="2">
        <v>26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37223</v>
      </c>
      <c r="C36773" s="2">
        <v>21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37224</v>
      </c>
      <c r="C36774" s="2">
        <v>25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37225</v>
      </c>
      <c r="C36775" s="2">
        <v>24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37226</v>
      </c>
      <c r="C36776" s="2">
        <v>29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37227</v>
      </c>
      <c r="C36777" s="2">
        <v>29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37228</v>
      </c>
      <c r="C36778" s="2">
        <v>27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37229</v>
      </c>
      <c r="C36779" s="2">
        <v>21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37230</v>
      </c>
      <c r="C36780" s="2">
        <v>24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37231</v>
      </c>
      <c r="C36781" s="2">
        <v>27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37232</v>
      </c>
      <c r="C36782" s="2">
        <v>17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12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7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8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7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10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16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13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37240</v>
      </c>
      <c r="C36790" s="2">
        <v>14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13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17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37243</v>
      </c>
      <c r="C36793" s="2">
        <v>16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37244</v>
      </c>
      <c r="C36794" s="2">
        <v>14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16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37246</v>
      </c>
      <c r="C36796" s="2">
        <v>17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37247</v>
      </c>
      <c r="C36797" s="2">
        <v>10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37248</v>
      </c>
      <c r="C36798" s="2">
        <v>12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37249</v>
      </c>
      <c r="C36799" s="2">
        <v>14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37250</v>
      </c>
      <c r="C36800" s="2">
        <v>17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37251</v>
      </c>
      <c r="C36801" s="2">
        <v>19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37252</v>
      </c>
      <c r="C36802" s="2">
        <v>13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37253</v>
      </c>
      <c r="C36803" s="2">
        <v>17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37254</v>
      </c>
      <c r="C36804" s="2">
        <v>20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37255</v>
      </c>
      <c r="C36805" s="2">
        <v>20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37256</v>
      </c>
      <c r="C36806" s="2">
        <v>10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37257</v>
      </c>
      <c r="C36807" s="2">
        <v>13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37258</v>
      </c>
      <c r="C36808" s="2">
        <v>12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37259</v>
      </c>
      <c r="C36809" s="2">
        <v>12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37260</v>
      </c>
      <c r="C36810" s="2">
        <v>11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11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37262</v>
      </c>
      <c r="C36812" s="2">
        <v>11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17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37264</v>
      </c>
      <c r="C36814" s="2">
        <v>9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37265</v>
      </c>
      <c r="C36815" s="2">
        <v>11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37266</v>
      </c>
      <c r="C36816" s="2">
        <v>12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37267</v>
      </c>
      <c r="C36817" s="2">
        <v>20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37268</v>
      </c>
      <c r="C36818" s="2">
        <v>20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37269</v>
      </c>
      <c r="C36819" s="2">
        <v>20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37270</v>
      </c>
      <c r="C36820" s="2">
        <v>21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37271</v>
      </c>
      <c r="C36821" s="2">
        <v>22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37272</v>
      </c>
      <c r="C36822" s="2">
        <v>20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37273</v>
      </c>
      <c r="C36823" s="2">
        <v>13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37274</v>
      </c>
      <c r="C36824" s="2">
        <v>9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37275</v>
      </c>
      <c r="C36825" s="2">
        <v>7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37276</v>
      </c>
      <c r="C36826" s="2">
        <v>6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37277</v>
      </c>
      <c r="C36827" s="2">
        <v>6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37278</v>
      </c>
      <c r="C36828" s="2">
        <v>6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37279</v>
      </c>
      <c r="C36829" s="2">
        <v>8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37280</v>
      </c>
      <c r="C36830" s="2">
        <v>11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37281</v>
      </c>
      <c r="C36831" s="2">
        <v>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10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18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37285</v>
      </c>
      <c r="C36835" s="2">
        <v>17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37286</v>
      </c>
      <c r="C36836" s="2">
        <v>26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37287</v>
      </c>
      <c r="C36837" s="2">
        <v>21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37288</v>
      </c>
      <c r="C36838" s="2">
        <v>21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37289</v>
      </c>
      <c r="C36839" s="2">
        <v>22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37290</v>
      </c>
      <c r="C36840" s="2">
        <v>28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37291</v>
      </c>
      <c r="C36841" s="2">
        <v>32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37292</v>
      </c>
      <c r="C36842" s="2">
        <v>32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37293</v>
      </c>
      <c r="C36843" s="2">
        <v>31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37294</v>
      </c>
      <c r="C36844" s="2">
        <v>30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37295</v>
      </c>
      <c r="C36845" s="2">
        <v>26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37296</v>
      </c>
      <c r="C36846" s="2">
        <v>29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37297</v>
      </c>
      <c r="C36847" s="2">
        <v>32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37298</v>
      </c>
      <c r="C36848" s="2">
        <v>29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37299</v>
      </c>
      <c r="C36849" s="2">
        <v>29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37300</v>
      </c>
      <c r="C36850" s="2">
        <v>31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37301</v>
      </c>
      <c r="C36851" s="2">
        <v>29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37302</v>
      </c>
      <c r="C36852" s="2">
        <v>17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37303</v>
      </c>
      <c r="C36853" s="2">
        <v>17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37304</v>
      </c>
      <c r="C36854" s="2">
        <v>18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37305</v>
      </c>
      <c r="C36855" s="2">
        <v>20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37306</v>
      </c>
      <c r="C36856" s="2">
        <v>8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37307</v>
      </c>
      <c r="C36857" s="2">
        <v>8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37308</v>
      </c>
      <c r="C36858" s="2">
        <v>8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37309</v>
      </c>
      <c r="C36859" s="2">
        <v>8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37310</v>
      </c>
      <c r="C36860" s="2">
        <v>10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37311</v>
      </c>
      <c r="C36861" s="2">
        <v>11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37312</v>
      </c>
      <c r="C36862" s="2">
        <v>13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37313</v>
      </c>
      <c r="C36863" s="2">
        <v>12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37314</v>
      </c>
      <c r="C36864" s="2">
        <v>20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37315</v>
      </c>
      <c r="C36865" s="2">
        <v>20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37316</v>
      </c>
      <c r="C36866" s="2">
        <v>13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37317</v>
      </c>
      <c r="C36867" s="2">
        <v>11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37318</v>
      </c>
      <c r="C36868" s="2">
        <v>14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37319</v>
      </c>
      <c r="C36869" s="2">
        <v>16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37320</v>
      </c>
      <c r="C36870" s="2">
        <v>17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37321</v>
      </c>
      <c r="C36871" s="2">
        <v>23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37322</v>
      </c>
      <c r="C36872" s="2">
        <v>8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37323</v>
      </c>
      <c r="C36873" s="2">
        <v>15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19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21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37326</v>
      </c>
      <c r="C36876" s="2">
        <v>22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37327</v>
      </c>
      <c r="C36877" s="2">
        <v>20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37328</v>
      </c>
      <c r="C36878" s="2">
        <v>20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37329</v>
      </c>
      <c r="C36879" s="2">
        <v>21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37330</v>
      </c>
      <c r="C36880" s="2">
        <v>20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37331</v>
      </c>
      <c r="C36881" s="2">
        <v>14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37332</v>
      </c>
      <c r="C36882" s="2">
        <v>5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37333</v>
      </c>
      <c r="C36883" s="2">
        <v>9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37334</v>
      </c>
      <c r="C36884" s="2">
        <v>13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37335</v>
      </c>
      <c r="C36885" s="2">
        <v>17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37336</v>
      </c>
      <c r="C36886" s="2">
        <v>29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28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37338</v>
      </c>
      <c r="C36888" s="2">
        <v>29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37339</v>
      </c>
      <c r="C36889" s="2">
        <v>22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37340</v>
      </c>
      <c r="C36890" s="2">
        <v>24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37341</v>
      </c>
      <c r="C36891" s="2">
        <v>27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37342</v>
      </c>
      <c r="C36892" s="2">
        <v>23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37343</v>
      </c>
      <c r="C36893" s="2">
        <v>23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37344</v>
      </c>
      <c r="C36894" s="2">
        <v>22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37345</v>
      </c>
      <c r="C36895" s="2">
        <v>29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37346</v>
      </c>
      <c r="C36896" s="2">
        <v>25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37347</v>
      </c>
      <c r="C36897" s="2">
        <v>11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37348</v>
      </c>
      <c r="C36898" s="2">
        <v>19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37349</v>
      </c>
      <c r="C36899" s="2">
        <v>25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37350</v>
      </c>
      <c r="C36900" s="2">
        <v>26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37351</v>
      </c>
      <c r="C36901" s="2">
        <v>21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37352</v>
      </c>
      <c r="C36902" s="2">
        <v>25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37353</v>
      </c>
      <c r="C36903" s="2">
        <v>26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37354</v>
      </c>
      <c r="C36904" s="2">
        <v>26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37355</v>
      </c>
      <c r="C36905" s="2">
        <v>24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37356</v>
      </c>
      <c r="C36906" s="2">
        <v>25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37357</v>
      </c>
      <c r="C36907" s="2">
        <v>24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37358</v>
      </c>
      <c r="C36908" s="2">
        <v>24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37359</v>
      </c>
      <c r="C36909" s="2">
        <v>24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37360</v>
      </c>
      <c r="C36910" s="2">
        <v>23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37361</v>
      </c>
      <c r="C36911" s="2">
        <v>23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37362</v>
      </c>
      <c r="C36912" s="2">
        <v>22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37363</v>
      </c>
      <c r="C36913" s="2">
        <v>20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37364</v>
      </c>
      <c r="C36914" s="2">
        <v>22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37365</v>
      </c>
      <c r="C36915" s="2">
        <v>23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37366</v>
      </c>
      <c r="C36916" s="2">
        <v>22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37367</v>
      </c>
      <c r="C36917" s="2">
        <v>21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37368</v>
      </c>
      <c r="C36918" s="2">
        <v>22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37369</v>
      </c>
      <c r="C36919" s="2">
        <v>22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37370</v>
      </c>
      <c r="C36920" s="2">
        <v>22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37371</v>
      </c>
      <c r="C36921" s="2">
        <v>22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37372</v>
      </c>
      <c r="C36922" s="2">
        <v>24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37373</v>
      </c>
      <c r="C36923" s="2">
        <v>23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37374</v>
      </c>
      <c r="C36924" s="2">
        <v>20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37375</v>
      </c>
      <c r="C36925" s="2">
        <v>20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37376</v>
      </c>
      <c r="C36926" s="2">
        <v>21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19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24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37379</v>
      </c>
      <c r="C36929" s="2">
        <v>21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37380</v>
      </c>
      <c r="C36930" s="2">
        <v>21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37381</v>
      </c>
      <c r="C36931" s="2">
        <v>24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37382</v>
      </c>
      <c r="C36932" s="2">
        <v>31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37383</v>
      </c>
      <c r="C36933" s="2">
        <v>31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37384</v>
      </c>
      <c r="C36934" s="2">
        <v>29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28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37386</v>
      </c>
      <c r="C36936" s="2">
        <v>30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28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28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28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23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23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25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37393</v>
      </c>
      <c r="C36943" s="2">
        <v>26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37394</v>
      </c>
      <c r="C36944" s="2">
        <v>21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37395</v>
      </c>
      <c r="C36945" s="2">
        <v>25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24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26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10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37399</v>
      </c>
      <c r="C36949" s="2">
        <v>13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37400</v>
      </c>
      <c r="C36950" s="2">
        <v>14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37401</v>
      </c>
      <c r="C36951" s="2">
        <v>15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37402</v>
      </c>
      <c r="C36952" s="2">
        <v>20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37403</v>
      </c>
      <c r="C36953" s="2">
        <v>23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37404</v>
      </c>
      <c r="C36954" s="2">
        <v>23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37405</v>
      </c>
      <c r="C36955" s="2">
        <v>29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37406</v>
      </c>
      <c r="C36956" s="2">
        <v>20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37407</v>
      </c>
      <c r="C36957" s="2">
        <v>20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37408</v>
      </c>
      <c r="C36958" s="2">
        <v>22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37409</v>
      </c>
      <c r="C36959" s="2">
        <v>23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37410</v>
      </c>
      <c r="C36960" s="2">
        <v>26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37411</v>
      </c>
      <c r="C36961" s="2">
        <v>26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37412</v>
      </c>
      <c r="C36962" s="2">
        <v>24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37413</v>
      </c>
      <c r="C36963" s="2">
        <v>22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37414</v>
      </c>
      <c r="C36964" s="2">
        <v>22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37415</v>
      </c>
      <c r="C36965" s="2">
        <v>23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37416</v>
      </c>
      <c r="C36966" s="2">
        <v>23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37417</v>
      </c>
      <c r="C36967" s="2">
        <v>21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37418</v>
      </c>
      <c r="C36968" s="2">
        <v>26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37419</v>
      </c>
      <c r="C36969" s="2">
        <v>27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37420</v>
      </c>
      <c r="C36970" s="2">
        <v>27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37421</v>
      </c>
      <c r="C36971" s="2">
        <v>30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37422</v>
      </c>
      <c r="C36972" s="2">
        <v>29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37423</v>
      </c>
      <c r="C36973" s="2">
        <v>28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37424</v>
      </c>
      <c r="C36974" s="2">
        <v>28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37425</v>
      </c>
      <c r="C36975" s="2">
        <v>30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37426</v>
      </c>
      <c r="C36976" s="2">
        <v>28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37427</v>
      </c>
      <c r="C36977" s="2">
        <v>32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37428</v>
      </c>
      <c r="C36978" s="2">
        <v>34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37429</v>
      </c>
      <c r="C36979" s="2">
        <v>36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37430</v>
      </c>
      <c r="C36980" s="2">
        <v>36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37431</v>
      </c>
      <c r="C36981" s="2">
        <v>32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37432</v>
      </c>
      <c r="C36982" s="2">
        <v>31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37433</v>
      </c>
      <c r="C36983" s="2">
        <v>29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30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37435</v>
      </c>
      <c r="C36985" s="2">
        <v>27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37436</v>
      </c>
      <c r="C36986" s="2">
        <v>14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37437</v>
      </c>
      <c r="C36987" s="2">
        <v>22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37438</v>
      </c>
      <c r="C36988" s="2">
        <v>17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37439</v>
      </c>
      <c r="C36989" s="2">
        <v>16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37440</v>
      </c>
      <c r="C36990" s="2">
        <v>13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37441</v>
      </c>
      <c r="C36991" s="2">
        <v>15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37442</v>
      </c>
      <c r="C36992" s="2">
        <v>19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37443</v>
      </c>
      <c r="C36993" s="2">
        <v>21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37444</v>
      </c>
      <c r="C36994" s="2">
        <v>10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37445</v>
      </c>
      <c r="C36995" s="2">
        <v>23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37446</v>
      </c>
      <c r="C36996" s="2">
        <v>24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37447</v>
      </c>
      <c r="C36997" s="2">
        <v>26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37448</v>
      </c>
      <c r="C36998" s="2">
        <v>25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37449</v>
      </c>
      <c r="C36999" s="2">
        <v>23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37450</v>
      </c>
      <c r="C37000" s="2">
        <v>26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37451</v>
      </c>
      <c r="C37001" s="2">
        <v>29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37452</v>
      </c>
      <c r="C37002" s="2">
        <v>32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37453</v>
      </c>
      <c r="C37003" s="2">
        <v>22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37454</v>
      </c>
      <c r="C37004" s="2">
        <v>22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37455</v>
      </c>
      <c r="C37005" s="2">
        <v>24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37456</v>
      </c>
      <c r="C37006" s="2">
        <v>23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37457</v>
      </c>
      <c r="C37007" s="2">
        <v>15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37458</v>
      </c>
      <c r="C37008" s="2">
        <v>15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37459</v>
      </c>
      <c r="C37009" s="2">
        <v>16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37460</v>
      </c>
      <c r="C37010" s="2">
        <v>14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37461</v>
      </c>
      <c r="C37011" s="2">
        <v>25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37462</v>
      </c>
      <c r="C37012" s="2">
        <v>22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37463</v>
      </c>
      <c r="C37013" s="2">
        <v>23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37464</v>
      </c>
      <c r="C37014" s="2">
        <v>22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37465</v>
      </c>
      <c r="C37015" s="2">
        <v>15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37466</v>
      </c>
      <c r="C37016" s="2">
        <v>13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37467</v>
      </c>
      <c r="C37017" s="2">
        <v>16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37468</v>
      </c>
      <c r="C37018" s="2">
        <v>16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37469</v>
      </c>
      <c r="C37019" s="2">
        <v>15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37470</v>
      </c>
      <c r="C37020" s="2">
        <v>19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37471</v>
      </c>
      <c r="C37021" s="2">
        <v>25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37472</v>
      </c>
      <c r="C37022" s="2">
        <v>22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37473</v>
      </c>
      <c r="C37023" s="2">
        <v>21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37474</v>
      </c>
      <c r="C37024" s="2">
        <v>26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37475</v>
      </c>
      <c r="C37025" s="2">
        <v>25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37476</v>
      </c>
      <c r="C37026" s="2">
        <v>28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28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37478</v>
      </c>
      <c r="C37028" s="2">
        <v>23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37479</v>
      </c>
      <c r="C37029" s="2">
        <v>22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21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37481</v>
      </c>
      <c r="C37031" s="2">
        <v>22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37482</v>
      </c>
      <c r="C37032" s="2">
        <v>20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37483</v>
      </c>
      <c r="C37033" s="2">
        <v>21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37484</v>
      </c>
      <c r="C37034" s="2">
        <v>19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37485</v>
      </c>
      <c r="C37035" s="2">
        <v>18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37486</v>
      </c>
      <c r="C37036" s="2">
        <v>18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37487</v>
      </c>
      <c r="C37037" s="2">
        <v>18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37488</v>
      </c>
      <c r="C37038" s="2">
        <v>18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37489</v>
      </c>
      <c r="C37039" s="2">
        <v>34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37490</v>
      </c>
      <c r="C37040" s="2">
        <v>32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37491</v>
      </c>
      <c r="C37041" s="2">
        <v>25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37492</v>
      </c>
      <c r="C37042" s="2">
        <v>28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37493</v>
      </c>
      <c r="C37043" s="2">
        <v>24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37494</v>
      </c>
      <c r="C37044" s="2">
        <v>23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37495</v>
      </c>
      <c r="C37045" s="2">
        <v>23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37496</v>
      </c>
      <c r="C37046" s="2">
        <v>23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37497</v>
      </c>
      <c r="C37047" s="2">
        <v>20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37498</v>
      </c>
      <c r="C37048" s="2">
        <v>21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37499</v>
      </c>
      <c r="C37049" s="2">
        <v>22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21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37501</v>
      </c>
      <c r="C37051" s="2">
        <v>29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37502</v>
      </c>
      <c r="C37052" s="2">
        <v>30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37503</v>
      </c>
      <c r="C37053" s="2">
        <v>30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37504</v>
      </c>
      <c r="C37054" s="2">
        <v>30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37505</v>
      </c>
      <c r="C37055" s="2">
        <v>29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37506</v>
      </c>
      <c r="C37056" s="2">
        <v>29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37507</v>
      </c>
      <c r="C37057" s="2">
        <v>27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37508</v>
      </c>
      <c r="C37058" s="2">
        <v>20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23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37510</v>
      </c>
      <c r="C37060" s="2">
        <v>24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37511</v>
      </c>
      <c r="C37061" s="2">
        <v>25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37512</v>
      </c>
      <c r="C37062" s="2">
        <v>19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37513</v>
      </c>
      <c r="C37063" s="2">
        <v>21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19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37515</v>
      </c>
      <c r="C37065" s="2">
        <v>20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37516</v>
      </c>
      <c r="C37066" s="2">
        <v>20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37517</v>
      </c>
      <c r="C37067" s="2">
        <v>20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37518</v>
      </c>
      <c r="C37068" s="2">
        <v>16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37519</v>
      </c>
      <c r="C37069" s="2">
        <v>9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37520</v>
      </c>
      <c r="C37070" s="2">
        <v>12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37521</v>
      </c>
      <c r="C37071" s="2">
        <v>14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37522</v>
      </c>
      <c r="C37072" s="2">
        <v>17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37523</v>
      </c>
      <c r="C37073" s="2">
        <v>23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37524</v>
      </c>
      <c r="C37074" s="2">
        <v>24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37525</v>
      </c>
      <c r="C37075" s="2">
        <v>27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37526</v>
      </c>
      <c r="C37076" s="2">
        <v>28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37527</v>
      </c>
      <c r="C37077" s="2">
        <v>28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37528</v>
      </c>
      <c r="C37078" s="2">
        <v>29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37529</v>
      </c>
      <c r="C37079" s="2">
        <v>26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37530</v>
      </c>
      <c r="C37080" s="2">
        <v>25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37531</v>
      </c>
      <c r="C37081" s="2">
        <v>26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17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16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16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37535</v>
      </c>
      <c r="C37085" s="2">
        <v>17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37536</v>
      </c>
      <c r="C37086" s="2">
        <v>15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37537</v>
      </c>
      <c r="C37087" s="2">
        <v>16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37538</v>
      </c>
      <c r="C37088" s="2">
        <v>17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37539</v>
      </c>
      <c r="C37089" s="2">
        <v>17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37540</v>
      </c>
      <c r="C37090" s="2">
        <v>23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37541</v>
      </c>
      <c r="C37091" s="2">
        <v>19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37542</v>
      </c>
      <c r="C37092" s="2">
        <v>17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17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25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37545</v>
      </c>
      <c r="C37095" s="2">
        <v>27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37546</v>
      </c>
      <c r="C37096" s="2">
        <v>24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37547</v>
      </c>
      <c r="C37097" s="2">
        <v>23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37548</v>
      </c>
      <c r="C37098" s="2">
        <v>30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37549</v>
      </c>
      <c r="C37099" s="2">
        <v>32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37550</v>
      </c>
      <c r="C37100" s="2">
        <v>21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37551</v>
      </c>
      <c r="C37101" s="2">
        <v>22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37552</v>
      </c>
      <c r="C37102" s="2">
        <v>23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6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37554</v>
      </c>
      <c r="C37104" s="2">
        <v>12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37555</v>
      </c>
      <c r="C37105" s="2">
        <v>13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37556</v>
      </c>
      <c r="C37106" s="2">
        <v>14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37557</v>
      </c>
      <c r="C37107" s="2">
        <v>14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37558</v>
      </c>
      <c r="C37108" s="2">
        <v>14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37559</v>
      </c>
      <c r="C37109" s="2">
        <v>22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37560</v>
      </c>
      <c r="C37110" s="2">
        <v>24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37561</v>
      </c>
      <c r="C37111" s="2">
        <v>24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37562</v>
      </c>
      <c r="C37112" s="2">
        <v>16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37563</v>
      </c>
      <c r="C37113" s="2">
        <v>18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16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37565</v>
      </c>
      <c r="C37115" s="2">
        <v>13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37566</v>
      </c>
      <c r="C37116" s="2">
        <v>12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37567</v>
      </c>
      <c r="C37117" s="2">
        <v>13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37568</v>
      </c>
      <c r="C37118" s="2">
        <v>22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37569</v>
      </c>
      <c r="C37119" s="2">
        <v>26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37570</v>
      </c>
      <c r="C37120" s="2">
        <v>20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37571</v>
      </c>
      <c r="C37121" s="2">
        <v>21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37572</v>
      </c>
      <c r="C37122" s="2">
        <v>21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37573</v>
      </c>
      <c r="C37123" s="2">
        <v>12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13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13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13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13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18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37579</v>
      </c>
      <c r="C37129" s="2">
        <v>17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37580</v>
      </c>
      <c r="C37130" s="2">
        <v>18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37581</v>
      </c>
      <c r="C37131" s="2">
        <v>17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37582</v>
      </c>
      <c r="C37132" s="2">
        <v>21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37583</v>
      </c>
      <c r="C37133" s="2">
        <v>19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37584</v>
      </c>
      <c r="C37134" s="2">
        <v>19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37585</v>
      </c>
      <c r="C37135" s="2">
        <v>20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37586</v>
      </c>
      <c r="C37136" s="2">
        <v>21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16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37588</v>
      </c>
      <c r="C37138" s="2">
        <v>17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37589</v>
      </c>
      <c r="C37139" s="2">
        <v>19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37591</v>
      </c>
      <c r="C37141" s="2">
        <v>28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37592</v>
      </c>
      <c r="C37142" s="2">
        <v>26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37593</v>
      </c>
      <c r="C37143" s="2">
        <v>18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37594</v>
      </c>
      <c r="C37144" s="2">
        <v>17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37595</v>
      </c>
      <c r="C37145" s="2">
        <v>20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37596</v>
      </c>
      <c r="C37146" s="2">
        <v>22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37597</v>
      </c>
      <c r="C37147" s="2">
        <v>26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37598</v>
      </c>
      <c r="C37148" s="2">
        <v>27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37599</v>
      </c>
      <c r="C37149" s="2">
        <v>19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37600</v>
      </c>
      <c r="C37150" s="2">
        <v>18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37601</v>
      </c>
      <c r="C37151" s="2">
        <v>19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37602</v>
      </c>
      <c r="C37152" s="2">
        <v>19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37603</v>
      </c>
      <c r="C37153" s="2">
        <v>20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37604</v>
      </c>
      <c r="C37154" s="2">
        <v>19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37605</v>
      </c>
      <c r="C37155" s="2">
        <v>21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20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16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15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12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13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17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37612</v>
      </c>
      <c r="C37162" s="2">
        <v>20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37613</v>
      </c>
      <c r="C37163" s="2">
        <v>16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37614</v>
      </c>
      <c r="C37164" s="2">
        <v>23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22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19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37617</v>
      </c>
      <c r="C37167" s="2">
        <v>17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37618</v>
      </c>
      <c r="C37168" s="2">
        <v>23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37619</v>
      </c>
      <c r="C37169" s="2">
        <v>23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37620</v>
      </c>
      <c r="C37170" s="2">
        <v>21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37621</v>
      </c>
      <c r="C37171" s="2">
        <v>13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37622</v>
      </c>
      <c r="C37172" s="2">
        <v>15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37623</v>
      </c>
      <c r="C37173" s="2">
        <v>15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15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15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37626</v>
      </c>
      <c r="C37176" s="2">
        <v>21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37627</v>
      </c>
      <c r="C37177" s="2">
        <v>19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37628</v>
      </c>
      <c r="C37178" s="2">
        <v>17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37629</v>
      </c>
      <c r="C37179" s="2">
        <v>16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37630</v>
      </c>
      <c r="C37180" s="2">
        <v>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30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37636</v>
      </c>
      <c r="C37186" s="2">
        <v>32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37637</v>
      </c>
      <c r="C37187" s="2">
        <v>38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37638</v>
      </c>
      <c r="C37188" s="2">
        <v>22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37639</v>
      </c>
      <c r="C37189" s="2">
        <v>21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37640</v>
      </c>
      <c r="C37190" s="2">
        <v>18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37641</v>
      </c>
      <c r="C37191" s="2">
        <v>16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37642</v>
      </c>
      <c r="C37192" s="2">
        <v>17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37643</v>
      </c>
      <c r="C37193" s="2">
        <v>16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37644</v>
      </c>
      <c r="C37194" s="2">
        <v>31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31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37646</v>
      </c>
      <c r="C37196" s="2">
        <v>30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32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29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37649</v>
      </c>
      <c r="C37199" s="2">
        <v>15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37650</v>
      </c>
      <c r="C37200" s="2">
        <v>21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20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23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25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37654</v>
      </c>
      <c r="C37204" s="2">
        <v>24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37655</v>
      </c>
      <c r="C37205" s="2">
        <v>22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29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16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20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24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37660</v>
      </c>
      <c r="C37210" s="2">
        <v>26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25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23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24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37664</v>
      </c>
      <c r="C37214" s="2">
        <v>24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37665</v>
      </c>
      <c r="C37215" s="2">
        <v>25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25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37667</v>
      </c>
      <c r="C37217" s="2">
        <v>25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37668</v>
      </c>
      <c r="C37218" s="2">
        <v>25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37669</v>
      </c>
      <c r="C37219" s="2">
        <v>30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37670</v>
      </c>
      <c r="C37220" s="2">
        <v>27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37671</v>
      </c>
      <c r="C37221" s="2">
        <v>27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37673</v>
      </c>
      <c r="C37223" s="2">
        <v>26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37674</v>
      </c>
      <c r="C37224" s="2">
        <v>25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37675</v>
      </c>
      <c r="C37225" s="2">
        <v>17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22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24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26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37679</v>
      </c>
      <c r="C37229" s="2">
        <v>28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37680</v>
      </c>
      <c r="C37230" s="2">
        <v>18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37681</v>
      </c>
      <c r="C37231" s="2">
        <v>20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37682</v>
      </c>
      <c r="C37232" s="2">
        <v>25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37683</v>
      </c>
      <c r="C37233" s="2">
        <v>30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37684</v>
      </c>
      <c r="C37234" s="2">
        <v>35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37685</v>
      </c>
      <c r="C37235" s="2">
        <v>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8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37687</v>
      </c>
      <c r="C37237" s="2">
        <v>19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37688</v>
      </c>
      <c r="C37238" s="2">
        <v>29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37689</v>
      </c>
      <c r="C37239" s="2">
        <v>20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37690</v>
      </c>
      <c r="C37240" s="2">
        <v>24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37691</v>
      </c>
      <c r="C37241" s="2">
        <v>16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17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17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15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14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37696</v>
      </c>
      <c r="C37246" s="2">
        <v>12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12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37698</v>
      </c>
      <c r="C37248" s="2">
        <v>13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37699</v>
      </c>
      <c r="C37249" s="2">
        <v>17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10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37702</v>
      </c>
      <c r="C37252" s="2">
        <v>17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37703</v>
      </c>
      <c r="C37253" s="2">
        <v>19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37704</v>
      </c>
      <c r="C37254" s="2">
        <v>21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37705</v>
      </c>
      <c r="C37255" s="2">
        <v>22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37706</v>
      </c>
      <c r="C37256" s="2">
        <v>19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37707</v>
      </c>
      <c r="C37257" s="2">
        <v>22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37708</v>
      </c>
      <c r="C37258" s="2">
        <v>23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37709</v>
      </c>
      <c r="C37259" s="2">
        <v>24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37710</v>
      </c>
      <c r="C37260" s="2">
        <v>23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37711</v>
      </c>
      <c r="C37261" s="2">
        <v>28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37712</v>
      </c>
      <c r="C37262" s="2">
        <v>29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37713</v>
      </c>
      <c r="C37263" s="2">
        <v>30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37714</v>
      </c>
      <c r="C37264" s="2">
        <v>33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37715</v>
      </c>
      <c r="C37265" s="2">
        <v>35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26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26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30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37719</v>
      </c>
      <c r="C37269" s="2">
        <v>35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37720</v>
      </c>
      <c r="C37270" s="2">
        <v>22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37721</v>
      </c>
      <c r="C37271" s="2">
        <v>22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37722</v>
      </c>
      <c r="C37272" s="2">
        <v>22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22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37724</v>
      </c>
      <c r="C37274" s="2">
        <v>17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37725</v>
      </c>
      <c r="C37275" s="2">
        <v>16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37726</v>
      </c>
      <c r="C37276" s="2">
        <v>14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37727</v>
      </c>
      <c r="C37277" s="2">
        <v>14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37728</v>
      </c>
      <c r="C37278" s="2">
        <v>12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12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12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37731</v>
      </c>
      <c r="C37281" s="2">
        <v>15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37732</v>
      </c>
      <c r="C37282" s="2">
        <v>16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37733</v>
      </c>
      <c r="C37283" s="2">
        <v>15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37734</v>
      </c>
      <c r="C37284" s="2">
        <v>16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16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37736</v>
      </c>
      <c r="C37286" s="2">
        <v>29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29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29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37739</v>
      </c>
      <c r="C37289" s="2">
        <v>11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21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31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35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37743</v>
      </c>
      <c r="C37293" s="2">
        <v>30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37744</v>
      </c>
      <c r="C37294" s="2">
        <v>25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37745</v>
      </c>
      <c r="C37295" s="2">
        <v>25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37746</v>
      </c>
      <c r="C37296" s="2">
        <v>25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37747</v>
      </c>
      <c r="C37297" s="2">
        <v>31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37748</v>
      </c>
      <c r="C37298" s="2">
        <v>31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37749</v>
      </c>
      <c r="C37299" s="2">
        <v>32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37750</v>
      </c>
      <c r="C37300" s="2">
        <v>33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15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19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24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37754</v>
      </c>
      <c r="C37304" s="2">
        <v>27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37755</v>
      </c>
      <c r="C37305" s="2">
        <v>20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37756</v>
      </c>
      <c r="C37306" s="2">
        <v>20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37757</v>
      </c>
      <c r="C37307" s="2">
        <v>19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37758</v>
      </c>
      <c r="C37308" s="2">
        <v>21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22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37760</v>
      </c>
      <c r="C37310" s="2">
        <v>21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37761</v>
      </c>
      <c r="C37311" s="2">
        <v>20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37762</v>
      </c>
      <c r="C37312" s="2">
        <v>20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37763</v>
      </c>
      <c r="C37313" s="2">
        <v>19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37764</v>
      </c>
      <c r="C37314" s="2">
        <v>20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37765</v>
      </c>
      <c r="C37315" s="2">
        <v>21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37766</v>
      </c>
      <c r="C37316" s="2">
        <v>21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37767</v>
      </c>
      <c r="C37317" s="2">
        <v>26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37768</v>
      </c>
      <c r="C37318" s="2">
        <v>28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37769</v>
      </c>
      <c r="C37319" s="2">
        <v>25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37770</v>
      </c>
      <c r="C37320" s="2">
        <v>23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37771</v>
      </c>
      <c r="C37321" s="2">
        <v>20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37772</v>
      </c>
      <c r="C37322" s="2">
        <v>19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37773</v>
      </c>
      <c r="C37323" s="2">
        <v>29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37774</v>
      </c>
      <c r="C37324" s="2">
        <v>30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37775</v>
      </c>
      <c r="C37325" s="2">
        <v>28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37776</v>
      </c>
      <c r="C37326" s="2">
        <v>23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37777</v>
      </c>
      <c r="C37327" s="2">
        <v>22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37778</v>
      </c>
      <c r="C37328" s="2">
        <v>22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37779</v>
      </c>
      <c r="C37329" s="2">
        <v>21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37780</v>
      </c>
      <c r="C37330" s="2">
        <v>20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37781</v>
      </c>
      <c r="C37331" s="2">
        <v>19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37782</v>
      </c>
      <c r="C37332" s="2">
        <v>18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37783</v>
      </c>
      <c r="C37333" s="2">
        <v>16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37784</v>
      </c>
      <c r="C37334" s="2">
        <v>13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37785</v>
      </c>
      <c r="C37335" s="2">
        <v>12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37786</v>
      </c>
      <c r="C37336" s="2">
        <v>8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37787</v>
      </c>
      <c r="C37337" s="2">
        <v>23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37788</v>
      </c>
      <c r="C37338" s="2">
        <v>11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37789</v>
      </c>
      <c r="C37339" s="2">
        <v>6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37790</v>
      </c>
      <c r="C37340" s="2">
        <v>16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37791</v>
      </c>
      <c r="C37341" s="2">
        <v>13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37792</v>
      </c>
      <c r="C37342" s="2">
        <v>9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37793</v>
      </c>
      <c r="C37343" s="2">
        <v>5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37794</v>
      </c>
      <c r="C37344" s="2">
        <v>8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37795</v>
      </c>
      <c r="C37345" s="2">
        <v>13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37796</v>
      </c>
      <c r="C37346" s="2">
        <v>25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37797</v>
      </c>
      <c r="C37347" s="2">
        <v>25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37798</v>
      </c>
      <c r="C37348" s="2">
        <v>24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37799</v>
      </c>
      <c r="C37349" s="2">
        <v>9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37800</v>
      </c>
      <c r="C37350" s="2">
        <v>15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37801</v>
      </c>
      <c r="C37351" s="2">
        <v>16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37802</v>
      </c>
      <c r="C37352" s="2">
        <v>17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37803</v>
      </c>
      <c r="C37353" s="2">
        <v>21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37804</v>
      </c>
      <c r="C37354" s="2">
        <v>20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37805</v>
      </c>
      <c r="C37355" s="2">
        <v>21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37806</v>
      </c>
      <c r="C37356" s="2">
        <v>23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37807</v>
      </c>
      <c r="C37357" s="2">
        <v>17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37808</v>
      </c>
      <c r="C37358" s="2">
        <v>18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37809</v>
      </c>
      <c r="C37359" s="2">
        <v>40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37810</v>
      </c>
      <c r="C37360" s="2">
        <v>28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37811</v>
      </c>
      <c r="C37361" s="2">
        <v>23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37812</v>
      </c>
      <c r="C37362" s="2">
        <v>24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37813</v>
      </c>
      <c r="C37363" s="2">
        <v>25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37814</v>
      </c>
      <c r="C37364" s="2">
        <v>14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37815</v>
      </c>
      <c r="C37365" s="2">
        <v>14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37816</v>
      </c>
      <c r="C37366" s="2">
        <v>14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37817</v>
      </c>
      <c r="C37367" s="2">
        <v>14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37818</v>
      </c>
      <c r="C37368" s="2">
        <v>17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37819</v>
      </c>
      <c r="C37369" s="2">
        <v>16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37820</v>
      </c>
      <c r="C37370" s="2">
        <v>17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37821</v>
      </c>
      <c r="C37371" s="2">
        <v>18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37822</v>
      </c>
      <c r="C37372" s="2">
        <v>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23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37824</v>
      </c>
      <c r="C37374" s="2">
        <v>24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37825</v>
      </c>
      <c r="C37375" s="2">
        <v>25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37826</v>
      </c>
      <c r="C37376" s="2">
        <v>24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37827</v>
      </c>
      <c r="C37377" s="2">
        <v>26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37828</v>
      </c>
      <c r="C37378" s="2">
        <v>22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37829</v>
      </c>
      <c r="C37379" s="2">
        <v>21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37830</v>
      </c>
      <c r="C37380" s="2">
        <v>20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37831</v>
      </c>
      <c r="C37381" s="2">
        <v>20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37832</v>
      </c>
      <c r="C37382" s="2">
        <v>20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37833</v>
      </c>
      <c r="C37383" s="2">
        <v>23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37834</v>
      </c>
      <c r="C37384" s="2">
        <v>20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37835</v>
      </c>
      <c r="C37385" s="2">
        <v>26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37836</v>
      </c>
      <c r="C37386" s="2">
        <v>23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37837</v>
      </c>
      <c r="C37387" s="2">
        <v>31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37838</v>
      </c>
      <c r="C37388" s="2">
        <v>34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37839</v>
      </c>
      <c r="C37389" s="2">
        <v>26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37840</v>
      </c>
      <c r="C37390" s="2">
        <v>18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37841</v>
      </c>
      <c r="C37391" s="2">
        <v>19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37842</v>
      </c>
      <c r="C37392" s="2">
        <v>23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37843</v>
      </c>
      <c r="C37393" s="2">
        <v>26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37844</v>
      </c>
      <c r="C37394" s="2">
        <v>13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37845</v>
      </c>
      <c r="C37395" s="2">
        <v>22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37846</v>
      </c>
      <c r="C37396" s="2">
        <v>26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37847</v>
      </c>
      <c r="C37397" s="2">
        <v>30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29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28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27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24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23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25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22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37855</v>
      </c>
      <c r="C37405" s="2">
        <v>27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37856</v>
      </c>
      <c r="C37406" s="2">
        <v>28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37857</v>
      </c>
      <c r="C37407" s="2">
        <v>26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37858</v>
      </c>
      <c r="C37408" s="2">
        <v>24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37859</v>
      </c>
      <c r="C37409" s="2">
        <v>23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37860</v>
      </c>
      <c r="C37410" s="2">
        <v>24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37861</v>
      </c>
      <c r="C37411" s="2">
        <v>23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37862</v>
      </c>
      <c r="C37412" s="2">
        <v>24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37863</v>
      </c>
      <c r="C37413" s="2">
        <v>25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36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31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16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16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16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15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37870</v>
      </c>
      <c r="C37420" s="2">
        <v>10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11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15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13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37874</v>
      </c>
      <c r="C37424" s="2">
        <v>17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20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37876</v>
      </c>
      <c r="C37426" s="2">
        <v>24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37877</v>
      </c>
      <c r="C37427" s="2">
        <v>24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25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26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37880</v>
      </c>
      <c r="C37430" s="2">
        <v>17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37881</v>
      </c>
      <c r="C37431" s="2">
        <v>18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37882</v>
      </c>
      <c r="C37432" s="2">
        <v>18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37883</v>
      </c>
      <c r="C37433" s="2">
        <v>16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37884</v>
      </c>
      <c r="C37434" s="2">
        <v>14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37885</v>
      </c>
      <c r="C37435" s="2">
        <v>13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37886</v>
      </c>
      <c r="C37436" s="2">
        <v>15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37887</v>
      </c>
      <c r="C37437" s="2">
        <v>16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37888</v>
      </c>
      <c r="C37438" s="2">
        <v>17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37889</v>
      </c>
      <c r="C37439" s="2">
        <v>18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37890</v>
      </c>
      <c r="C37440" s="2">
        <v>17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19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37892</v>
      </c>
      <c r="C37442" s="2">
        <v>15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37893</v>
      </c>
      <c r="C37443" s="2">
        <v>26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37894</v>
      </c>
      <c r="C37444" s="2">
        <v>20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37895</v>
      </c>
      <c r="C37445" s="2">
        <v>27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37896</v>
      </c>
      <c r="C37446" s="2">
        <v>27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37897</v>
      </c>
      <c r="C37447" s="2">
        <v>31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37898</v>
      </c>
      <c r="C37448" s="2">
        <v>34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37899</v>
      </c>
      <c r="C37449" s="2">
        <v>25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25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25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25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22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37904</v>
      </c>
      <c r="C37454" s="2">
        <v>23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37905</v>
      </c>
      <c r="C37455" s="2">
        <v>24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37906</v>
      </c>
      <c r="C37456" s="2">
        <v>24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37907</v>
      </c>
      <c r="C37457" s="2">
        <v>24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37908</v>
      </c>
      <c r="C37458" s="2">
        <v>25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37909</v>
      </c>
      <c r="C37459" s="2">
        <v>29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37910</v>
      </c>
      <c r="C37460" s="2">
        <v>30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37911</v>
      </c>
      <c r="C37461" s="2">
        <v>32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37912</v>
      </c>
      <c r="C37462" s="2">
        <v>33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37913</v>
      </c>
      <c r="C37463" s="2">
        <v>34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37914</v>
      </c>
      <c r="C37464" s="2">
        <v>30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37915</v>
      </c>
      <c r="C37465" s="2">
        <v>30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37916</v>
      </c>
      <c r="C37466" s="2">
        <v>32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37917</v>
      </c>
      <c r="C37467" s="2">
        <v>47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37918</v>
      </c>
      <c r="C37468" s="2">
        <v>45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37919</v>
      </c>
      <c r="C37469" s="2">
        <v>25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37920</v>
      </c>
      <c r="C37470" s="2">
        <v>25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37921</v>
      </c>
      <c r="C37471" s="2">
        <v>28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37922</v>
      </c>
      <c r="C37472" s="2">
        <v>28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37923</v>
      </c>
      <c r="C37473" s="2">
        <v>23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37924</v>
      </c>
      <c r="C37474" s="2">
        <v>23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37925</v>
      </c>
      <c r="C37475" s="2">
        <v>22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37926</v>
      </c>
      <c r="C37476" s="2">
        <v>21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37927</v>
      </c>
      <c r="C37477" s="2">
        <v>9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6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30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37930</v>
      </c>
      <c r="C37480" s="2">
        <v>28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37931</v>
      </c>
      <c r="C37481" s="2">
        <v>27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28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29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18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37935</v>
      </c>
      <c r="C37485" s="2">
        <v>22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37936</v>
      </c>
      <c r="C37486" s="2">
        <v>26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37937</v>
      </c>
      <c r="C37487" s="2">
        <v>26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37938</v>
      </c>
      <c r="C37488" s="2">
        <v>32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37939</v>
      </c>
      <c r="C37489" s="2">
        <v>31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37940</v>
      </c>
      <c r="C37490" s="2">
        <v>30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37941</v>
      </c>
      <c r="C37491" s="2">
        <v>31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37942</v>
      </c>
      <c r="C37492" s="2">
        <v>31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37943</v>
      </c>
      <c r="C37493" s="2">
        <v>20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37944</v>
      </c>
      <c r="C37494" s="2">
        <v>21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37945</v>
      </c>
      <c r="C37495" s="2">
        <v>22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37946</v>
      </c>
      <c r="C37496" s="2">
        <v>22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21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22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37949</v>
      </c>
      <c r="C37499" s="2">
        <v>20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37950</v>
      </c>
      <c r="C37500" s="2">
        <v>20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37951</v>
      </c>
      <c r="C37501" s="2">
        <v>20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37952</v>
      </c>
      <c r="C37502" s="2">
        <v>20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37953</v>
      </c>
      <c r="C37503" s="2">
        <v>20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37954</v>
      </c>
      <c r="C37504" s="2">
        <v>18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17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37956</v>
      </c>
      <c r="C37506" s="2">
        <v>23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37957</v>
      </c>
      <c r="C37507" s="2">
        <v>24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37958</v>
      </c>
      <c r="C37508" s="2">
        <v>20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37959</v>
      </c>
      <c r="C37509" s="2">
        <v>19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37960</v>
      </c>
      <c r="C37510" s="2">
        <v>25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37961</v>
      </c>
      <c r="C37511" s="2">
        <v>26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37962</v>
      </c>
      <c r="C37512" s="2">
        <v>11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37963</v>
      </c>
      <c r="C37513" s="2">
        <v>14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37964</v>
      </c>
      <c r="C37514" s="2">
        <v>20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37965</v>
      </c>
      <c r="C37515" s="2">
        <v>23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37966</v>
      </c>
      <c r="C37516" s="2">
        <v>20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37967</v>
      </c>
      <c r="C37517" s="2">
        <v>20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37968</v>
      </c>
      <c r="C37518" s="2">
        <v>22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37969</v>
      </c>
      <c r="C37519" s="2">
        <v>22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37970</v>
      </c>
      <c r="C37520" s="2">
        <v>19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37971</v>
      </c>
      <c r="C37521" s="2">
        <v>19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37972</v>
      </c>
      <c r="C37522" s="2">
        <v>19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37973</v>
      </c>
      <c r="C37523" s="2">
        <v>19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37974</v>
      </c>
      <c r="C37524" s="2">
        <v>23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37975</v>
      </c>
      <c r="C37525" s="2">
        <v>22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37976</v>
      </c>
      <c r="C37526" s="2">
        <v>20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37977</v>
      </c>
      <c r="C37527" s="2">
        <v>28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37978</v>
      </c>
      <c r="C37528" s="2">
        <v>26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27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37980</v>
      </c>
      <c r="C37530" s="2">
        <v>26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37981</v>
      </c>
      <c r="C37531" s="2">
        <v>18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19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19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18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37985</v>
      </c>
      <c r="C37535" s="2">
        <v>26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37986</v>
      </c>
      <c r="C37536" s="2">
        <v>29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27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37988</v>
      </c>
      <c r="C37538" s="2">
        <v>30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37989</v>
      </c>
      <c r="C37539" s="2">
        <v>32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37990</v>
      </c>
      <c r="C37540" s="2">
        <v>35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37991</v>
      </c>
      <c r="C37541" s="2">
        <v>36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37992</v>
      </c>
      <c r="C37542" s="2">
        <v>27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27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27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25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25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25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26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37999</v>
      </c>
      <c r="C37549" s="2">
        <v>19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38000</v>
      </c>
      <c r="C37550" s="2">
        <v>20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38001</v>
      </c>
      <c r="C37551" s="2">
        <v>21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38002</v>
      </c>
      <c r="C37552" s="2">
        <v>27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38003</v>
      </c>
      <c r="C37553" s="2">
        <v>28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38004</v>
      </c>
      <c r="C37554" s="2">
        <v>25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38005</v>
      </c>
      <c r="C37555" s="2">
        <v>25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38006</v>
      </c>
      <c r="C37556" s="2">
        <v>25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38007</v>
      </c>
      <c r="C37557" s="2">
        <v>25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26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20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38011</v>
      </c>
      <c r="C37561" s="2">
        <v>21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38012</v>
      </c>
      <c r="C37562" s="2">
        <v>21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38013</v>
      </c>
      <c r="C37563" s="2">
        <v>20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38014</v>
      </c>
      <c r="C37564" s="2">
        <v>24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38015</v>
      </c>
      <c r="C37565" s="2">
        <v>23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38016</v>
      </c>
      <c r="C37566" s="2">
        <v>24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38017</v>
      </c>
      <c r="C37567" s="2">
        <v>23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38018</v>
      </c>
      <c r="C37568" s="2">
        <v>17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38019</v>
      </c>
      <c r="C37569" s="2">
        <v>17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38020</v>
      </c>
      <c r="C37570" s="2">
        <v>17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38021</v>
      </c>
      <c r="C37571" s="2">
        <v>17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38022</v>
      </c>
      <c r="C37572" s="2">
        <v>23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38023</v>
      </c>
      <c r="C37573" s="2">
        <v>25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38024</v>
      </c>
      <c r="C37574" s="2">
        <v>27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38025</v>
      </c>
      <c r="C37575" s="2">
        <v>16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38026</v>
      </c>
      <c r="C37576" s="2">
        <v>9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38027</v>
      </c>
      <c r="C37577" s="2">
        <v>12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38028</v>
      </c>
      <c r="C37578" s="2">
        <v>28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38029</v>
      </c>
      <c r="C37579" s="2">
        <v>21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38030</v>
      </c>
      <c r="C37580" s="2">
        <v>22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38031</v>
      </c>
      <c r="C37581" s="2">
        <v>21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38032</v>
      </c>
      <c r="C37582" s="2">
        <v>16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38033</v>
      </c>
      <c r="C37583" s="2">
        <v>16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38034</v>
      </c>
      <c r="C37584" s="2">
        <v>16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38035</v>
      </c>
      <c r="C37585" s="2">
        <v>13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38036</v>
      </c>
      <c r="C37586" s="2">
        <v>13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38037</v>
      </c>
      <c r="C37587" s="2">
        <v>14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38038</v>
      </c>
      <c r="C37588" s="2">
        <v>14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38039</v>
      </c>
      <c r="C37589" s="2">
        <v>14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38040</v>
      </c>
      <c r="C37590" s="2">
        <v>12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38041</v>
      </c>
      <c r="C37591" s="2">
        <v>30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38042</v>
      </c>
      <c r="C37592" s="2">
        <v>24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38043</v>
      </c>
      <c r="C37593" s="2">
        <v>26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38044</v>
      </c>
      <c r="C37594" s="2">
        <v>24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38045</v>
      </c>
      <c r="C37595" s="2">
        <v>17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38046</v>
      </c>
      <c r="C37596" s="2">
        <v>16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38047</v>
      </c>
      <c r="C37597" s="2">
        <v>16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38048</v>
      </c>
      <c r="C37598" s="2">
        <v>30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38049</v>
      </c>
      <c r="C37599" s="2">
        <v>31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38050</v>
      </c>
      <c r="C37600" s="2">
        <v>30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38051</v>
      </c>
      <c r="C37601" s="2">
        <v>20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38052</v>
      </c>
      <c r="C37602" s="2">
        <v>21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38053</v>
      </c>
      <c r="C37603" s="2">
        <v>20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38054</v>
      </c>
      <c r="C37604" s="2">
        <v>21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38055</v>
      </c>
      <c r="C37605" s="2">
        <v>20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20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20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38058</v>
      </c>
      <c r="C37608" s="2">
        <v>20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38059</v>
      </c>
      <c r="C37609" s="2">
        <v>16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38060</v>
      </c>
      <c r="C37610" s="2">
        <v>16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38061</v>
      </c>
      <c r="C37611" s="2">
        <v>14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38062</v>
      </c>
      <c r="C37612" s="2">
        <v>13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38063</v>
      </c>
      <c r="C37613" s="2">
        <v>13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38064</v>
      </c>
      <c r="C37614" s="2">
        <v>28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26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38066</v>
      </c>
      <c r="C37616" s="2">
        <v>15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38067</v>
      </c>
      <c r="C37617" s="2">
        <v>16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17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38069</v>
      </c>
      <c r="C37619" s="2">
        <v>15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38070</v>
      </c>
      <c r="C37620" s="2">
        <v>11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12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14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15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38074</v>
      </c>
      <c r="C37624" s="2">
        <v>14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38075</v>
      </c>
      <c r="C37625" s="2">
        <v>15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38076</v>
      </c>
      <c r="C37626" s="2">
        <v>17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38077</v>
      </c>
      <c r="C37627" s="2">
        <v>18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38078</v>
      </c>
      <c r="C37628" s="2">
        <v>25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38079</v>
      </c>
      <c r="C37629" s="2">
        <v>7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38080</v>
      </c>
      <c r="C37630" s="2">
        <v>16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38081</v>
      </c>
      <c r="C37631" s="2">
        <v>16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38082</v>
      </c>
      <c r="C37632" s="2">
        <v>16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38083</v>
      </c>
      <c r="C37633" s="2">
        <v>18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16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38085</v>
      </c>
      <c r="C37635" s="2">
        <v>15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38086</v>
      </c>
      <c r="C37636" s="2">
        <v>19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38087</v>
      </c>
      <c r="C37637" s="2">
        <v>19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38088</v>
      </c>
      <c r="C37638" s="2">
        <v>18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21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30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26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23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38093</v>
      </c>
      <c r="C37643" s="2">
        <v>21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38094</v>
      </c>
      <c r="C37644" s="2">
        <v>22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38095</v>
      </c>
      <c r="C37645" s="2">
        <v>23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28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38097</v>
      </c>
      <c r="C37647" s="2">
        <v>16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38098</v>
      </c>
      <c r="C37648" s="2">
        <v>21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38099</v>
      </c>
      <c r="C37649" s="2">
        <v>25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38100</v>
      </c>
      <c r="C37650" s="2">
        <v>26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38101</v>
      </c>
      <c r="C37651" s="2">
        <v>29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38102</v>
      </c>
      <c r="C37652" s="2">
        <v>32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38103</v>
      </c>
      <c r="C37653" s="2">
        <v>33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38104</v>
      </c>
      <c r="C37654" s="2">
        <v>30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38105</v>
      </c>
      <c r="C37655" s="2">
        <v>9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38106</v>
      </c>
      <c r="C37656" s="2">
        <v>19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38107</v>
      </c>
      <c r="C37657" s="2">
        <v>17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38108</v>
      </c>
      <c r="C37658" s="2">
        <v>18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38109</v>
      </c>
      <c r="C37659" s="2">
        <v>19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29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38111</v>
      </c>
      <c r="C37661" s="2">
        <v>29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38112</v>
      </c>
      <c r="C37662" s="2">
        <v>29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33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38114</v>
      </c>
      <c r="C37664" s="2">
        <v>25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23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21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38117</v>
      </c>
      <c r="C37667" s="2">
        <v>20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20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10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38120</v>
      </c>
      <c r="C37670" s="2">
        <v>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10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10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11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21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38125</v>
      </c>
      <c r="C37675" s="2">
        <v>21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38126</v>
      </c>
      <c r="C37676" s="2">
        <v>20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38127</v>
      </c>
      <c r="C37677" s="2">
        <v>20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38128</v>
      </c>
      <c r="C37678" s="2">
        <v>19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38129</v>
      </c>
      <c r="C37679" s="2">
        <v>24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38130</v>
      </c>
      <c r="C37680" s="2">
        <v>22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38131</v>
      </c>
      <c r="C37681" s="2">
        <v>25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38132</v>
      </c>
      <c r="C37682" s="2">
        <v>22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38133</v>
      </c>
      <c r="C37683" s="2">
        <v>23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38134</v>
      </c>
      <c r="C37684" s="2">
        <v>23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38135</v>
      </c>
      <c r="C37685" s="2">
        <v>22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30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31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22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24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28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38141</v>
      </c>
      <c r="C37691" s="2">
        <v>23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38142</v>
      </c>
      <c r="C37692" s="2">
        <v>27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38143</v>
      </c>
      <c r="C37693" s="2">
        <v>28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38144</v>
      </c>
      <c r="C37694" s="2">
        <v>28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38145</v>
      </c>
      <c r="C37695" s="2">
        <v>17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38146</v>
      </c>
      <c r="C37696" s="2">
        <v>19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38147</v>
      </c>
      <c r="C37697" s="2">
        <v>21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38148</v>
      </c>
      <c r="C37698" s="2">
        <v>22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38149</v>
      </c>
      <c r="C37699" s="2">
        <v>24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38150</v>
      </c>
      <c r="C37700" s="2">
        <v>23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38151</v>
      </c>
      <c r="C37701" s="2">
        <v>23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38152</v>
      </c>
      <c r="C37702" s="2">
        <v>22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38153</v>
      </c>
      <c r="C37703" s="2">
        <v>12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38154</v>
      </c>
      <c r="C37704" s="2">
        <v>13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38155</v>
      </c>
      <c r="C37705" s="2">
        <v>16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38156</v>
      </c>
      <c r="C37706" s="2">
        <v>24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38157</v>
      </c>
      <c r="C37707" s="2">
        <v>19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38158</v>
      </c>
      <c r="C37708" s="2">
        <v>17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38159</v>
      </c>
      <c r="C37709" s="2">
        <v>16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38160</v>
      </c>
      <c r="C37710" s="2">
        <v>16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38161</v>
      </c>
      <c r="C37711" s="2">
        <v>27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38162</v>
      </c>
      <c r="C37712" s="2">
        <v>25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38163</v>
      </c>
      <c r="C37713" s="2">
        <v>24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38164</v>
      </c>
      <c r="C37714" s="2">
        <v>13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38165</v>
      </c>
      <c r="C37715" s="2">
        <v>7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38166</v>
      </c>
      <c r="C37716" s="2">
        <v>6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12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38168</v>
      </c>
      <c r="C37718" s="2">
        <v>19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18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38170</v>
      </c>
      <c r="C37720" s="2">
        <v>8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38171</v>
      </c>
      <c r="C37721" s="2">
        <v>8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38172</v>
      </c>
      <c r="C37722" s="2">
        <v>10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38173</v>
      </c>
      <c r="C37723" s="2">
        <v>11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38174</v>
      </c>
      <c r="C37724" s="2">
        <v>11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38175</v>
      </c>
      <c r="C37725" s="2">
        <v>26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38176</v>
      </c>
      <c r="C37726" s="2">
        <v>22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38177</v>
      </c>
      <c r="C37727" s="2">
        <v>17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38178</v>
      </c>
      <c r="C37728" s="2">
        <v>24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38179</v>
      </c>
      <c r="C37729" s="2">
        <v>24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38180</v>
      </c>
      <c r="C37730" s="2">
        <v>22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38181</v>
      </c>
      <c r="C37731" s="2">
        <v>27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38182</v>
      </c>
      <c r="C37732" s="2">
        <v>28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38183</v>
      </c>
      <c r="C37733" s="2">
        <v>27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38184</v>
      </c>
      <c r="C37734" s="2">
        <v>23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38185</v>
      </c>
      <c r="C37735" s="2">
        <v>22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38186</v>
      </c>
      <c r="C37736" s="2">
        <v>21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38187</v>
      </c>
      <c r="C37737" s="2">
        <v>23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22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38189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15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14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14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38193</v>
      </c>
      <c r="C37743" s="2">
        <v>14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13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38195</v>
      </c>
      <c r="C37745" s="2">
        <v>14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38196</v>
      </c>
      <c r="C37746" s="2">
        <v>14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38197</v>
      </c>
      <c r="C37747" s="2">
        <v>15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38198</v>
      </c>
      <c r="C37748" s="2">
        <v>28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38199</v>
      </c>
      <c r="C37749" s="2">
        <v>25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38200</v>
      </c>
      <c r="C37750" s="2">
        <v>22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38201</v>
      </c>
      <c r="C37751" s="2">
        <v>25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38202</v>
      </c>
      <c r="C37752" s="2">
        <v>24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38203</v>
      </c>
      <c r="C37753" s="2">
        <v>23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38204</v>
      </c>
      <c r="C37754" s="2">
        <v>22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38205</v>
      </c>
      <c r="C37755" s="2">
        <v>22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38206</v>
      </c>
      <c r="C37756" s="2">
        <v>27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38207</v>
      </c>
      <c r="C37757" s="2">
        <v>29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38208</v>
      </c>
      <c r="C37758" s="2">
        <v>32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38209</v>
      </c>
      <c r="C37759" s="2">
        <v>14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38210</v>
      </c>
      <c r="C37760" s="2">
        <v>16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38211</v>
      </c>
      <c r="C37761" s="2">
        <v>15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38212</v>
      </c>
      <c r="C37762" s="2">
        <v>26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38213</v>
      </c>
      <c r="C37763" s="2">
        <v>28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38214</v>
      </c>
      <c r="C37764" s="2">
        <v>29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38215</v>
      </c>
      <c r="C37765" s="2">
        <v>23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38216</v>
      </c>
      <c r="C37766" s="2">
        <v>26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38217</v>
      </c>
      <c r="C37767" s="2">
        <v>27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38218</v>
      </c>
      <c r="C37768" s="2">
        <v>24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38219</v>
      </c>
      <c r="C37769" s="2">
        <v>25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38220</v>
      </c>
      <c r="C37770" s="2">
        <v>25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38221</v>
      </c>
      <c r="C37771" s="2">
        <v>22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38222</v>
      </c>
      <c r="C37772" s="2">
        <v>22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38223</v>
      </c>
      <c r="C37773" s="2">
        <v>21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38224</v>
      </c>
      <c r="C37774" s="2">
        <v>25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38225</v>
      </c>
      <c r="C37775" s="2">
        <v>26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38226</v>
      </c>
      <c r="C37776" s="2">
        <v>29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38227</v>
      </c>
      <c r="C37777" s="2">
        <v>28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25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26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27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26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26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28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38234</v>
      </c>
      <c r="C37784" s="2">
        <v>31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38235</v>
      </c>
      <c r="C37785" s="2">
        <v>11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11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10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10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11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24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38242</v>
      </c>
      <c r="C37792" s="2">
        <v>21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38243</v>
      </c>
      <c r="C37793" s="2">
        <v>23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38244</v>
      </c>
      <c r="C37794" s="2">
        <v>21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38245</v>
      </c>
      <c r="C37795" s="2">
        <v>16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38246</v>
      </c>
      <c r="C37796" s="2">
        <v>17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38247</v>
      </c>
      <c r="C37797" s="2">
        <v>20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38248</v>
      </c>
      <c r="C37798" s="2">
        <v>19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19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21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24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38252</v>
      </c>
      <c r="C37802" s="2">
        <v>28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38253</v>
      </c>
      <c r="C37803" s="2">
        <v>27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38254</v>
      </c>
      <c r="C37804" s="2">
        <v>18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38255</v>
      </c>
      <c r="C37805" s="2">
        <v>19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38256</v>
      </c>
      <c r="C37806" s="2">
        <v>18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38257</v>
      </c>
      <c r="C37807" s="2">
        <v>16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38258</v>
      </c>
      <c r="C37808" s="2">
        <v>13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38259</v>
      </c>
      <c r="C37809" s="2">
        <v>14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38260</v>
      </c>
      <c r="C37810" s="2">
        <v>14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38261</v>
      </c>
      <c r="C37811" s="2">
        <v>12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38262</v>
      </c>
      <c r="C37812" s="2">
        <v>10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38263</v>
      </c>
      <c r="C37813" s="2">
        <v>12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38264</v>
      </c>
      <c r="C37814" s="2">
        <v>32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31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20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30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32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38269</v>
      </c>
      <c r="C37819" s="2">
        <v>26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38270</v>
      </c>
      <c r="C37820" s="2">
        <v>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19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38272</v>
      </c>
      <c r="C37822" s="2">
        <v>21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38273</v>
      </c>
      <c r="C37823" s="2">
        <v>21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38274</v>
      </c>
      <c r="C37824" s="2">
        <v>22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38275</v>
      </c>
      <c r="C37825" s="2">
        <v>11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38276</v>
      </c>
      <c r="C37826" s="2">
        <v>12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38277</v>
      </c>
      <c r="C37827" s="2">
        <v>15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38278</v>
      </c>
      <c r="C37828" s="2">
        <v>25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38279</v>
      </c>
      <c r="C37829" s="2">
        <v>31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38280</v>
      </c>
      <c r="C37830" s="2">
        <v>38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38281</v>
      </c>
      <c r="C37831" s="2">
        <v>44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18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38283</v>
      </c>
      <c r="C37833" s="2">
        <v>19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38284</v>
      </c>
      <c r="C37834" s="2">
        <v>22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38285</v>
      </c>
      <c r="C37835" s="2">
        <v>23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38286</v>
      </c>
      <c r="C37836" s="2">
        <v>17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38287</v>
      </c>
      <c r="C37837" s="2">
        <v>18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38288</v>
      </c>
      <c r="C37838" s="2">
        <v>21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38289</v>
      </c>
      <c r="C37839" s="2">
        <v>22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38290</v>
      </c>
      <c r="C37840" s="2">
        <v>19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38291</v>
      </c>
      <c r="C37841" s="2">
        <v>27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38292</v>
      </c>
      <c r="C37842" s="2">
        <v>25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38293</v>
      </c>
      <c r="C37843" s="2">
        <v>24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38294</v>
      </c>
      <c r="C37844" s="2">
        <v>20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38295</v>
      </c>
      <c r="C37845" s="2">
        <v>24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38296</v>
      </c>
      <c r="C37846" s="2">
        <v>26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38297</v>
      </c>
      <c r="C37847" s="2">
        <v>17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38298</v>
      </c>
      <c r="C37848" s="2">
        <v>17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38299</v>
      </c>
      <c r="C37849" s="2">
        <v>19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38300</v>
      </c>
      <c r="C37850" s="2">
        <v>9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38301</v>
      </c>
      <c r="C37851" s="2">
        <v>9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38302</v>
      </c>
      <c r="C37852" s="2">
        <v>23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38303</v>
      </c>
      <c r="C37853" s="2">
        <v>22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38304</v>
      </c>
      <c r="C37854" s="2">
        <v>20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38305</v>
      </c>
      <c r="C37855" s="2">
        <v>20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38306</v>
      </c>
      <c r="C37856" s="2">
        <v>13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38307</v>
      </c>
      <c r="C37857" s="2">
        <v>11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38308</v>
      </c>
      <c r="C37858" s="2">
        <v>16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38309</v>
      </c>
      <c r="C37859" s="2">
        <v>20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38310</v>
      </c>
      <c r="C37860" s="2">
        <v>12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38311</v>
      </c>
      <c r="C37861" s="2">
        <v>17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21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17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21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23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38316</v>
      </c>
      <c r="C37866" s="2">
        <v>33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34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38318</v>
      </c>
      <c r="C37868" s="2">
        <v>33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38319</v>
      </c>
      <c r="C37869" s="2">
        <v>21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23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38321</v>
      </c>
      <c r="C37871" s="2">
        <v>24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38322</v>
      </c>
      <c r="C37872" s="2">
        <v>25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38323</v>
      </c>
      <c r="C37873" s="2">
        <v>8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38324</v>
      </c>
      <c r="C37874" s="2">
        <v>11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38325</v>
      </c>
      <c r="C37875" s="2">
        <v>14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38326</v>
      </c>
      <c r="C37876" s="2">
        <v>34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38327</v>
      </c>
      <c r="C37877" s="2">
        <v>37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38328</v>
      </c>
      <c r="C37878" s="2">
        <v>24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38329</v>
      </c>
      <c r="C37879" s="2">
        <v>24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38330</v>
      </c>
      <c r="C37880" s="2">
        <v>24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38331</v>
      </c>
      <c r="C37881" s="2">
        <v>24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38332</v>
      </c>
      <c r="C37882" s="2">
        <v>30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38333</v>
      </c>
      <c r="C37883" s="2">
        <v>32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38334</v>
      </c>
      <c r="C37884" s="2">
        <v>31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38335</v>
      </c>
      <c r="C37885" s="2">
        <v>38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38336</v>
      </c>
      <c r="C37886" s="2">
        <v>45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38337</v>
      </c>
      <c r="C37887" s="2">
        <v>21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38338</v>
      </c>
      <c r="C37888" s="2">
        <v>21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38339</v>
      </c>
      <c r="C37889" s="2">
        <v>22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38340</v>
      </c>
      <c r="C37890" s="2">
        <v>22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38341</v>
      </c>
      <c r="C37891" s="2">
        <v>22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38342</v>
      </c>
      <c r="C37892" s="2">
        <v>23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38343</v>
      </c>
      <c r="C37893" s="2">
        <v>25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38344</v>
      </c>
      <c r="C37894" s="2">
        <v>25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38345</v>
      </c>
      <c r="C37895" s="2">
        <v>27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38346</v>
      </c>
      <c r="C37896" s="2">
        <v>16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38347</v>
      </c>
      <c r="C37897" s="2">
        <v>16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38348</v>
      </c>
      <c r="C37898" s="2">
        <v>15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38349</v>
      </c>
      <c r="C37899" s="2">
        <v>15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38350</v>
      </c>
      <c r="C37900" s="2">
        <v>15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38351</v>
      </c>
      <c r="C37901" s="2">
        <v>15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38352</v>
      </c>
      <c r="C37902" s="2">
        <v>14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38353</v>
      </c>
      <c r="C37903" s="2">
        <v>15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38354</v>
      </c>
      <c r="C37904" s="2">
        <v>17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38355</v>
      </c>
      <c r="C37905" s="2">
        <v>17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38356</v>
      </c>
      <c r="C37906" s="2">
        <v>16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38357</v>
      </c>
      <c r="C37907" s="2">
        <v>9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38358</v>
      </c>
      <c r="C37908" s="2">
        <v>9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38359</v>
      </c>
      <c r="C37909" s="2">
        <v>9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38360</v>
      </c>
      <c r="C37910" s="2">
        <v>10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38361</v>
      </c>
      <c r="C37911" s="2">
        <v>11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38362</v>
      </c>
      <c r="C37912" s="2">
        <v>13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38363</v>
      </c>
      <c r="C37913" s="2">
        <v>14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38364</v>
      </c>
      <c r="C37914" s="2">
        <v>14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38365</v>
      </c>
      <c r="C37915" s="2">
        <v>20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38366</v>
      </c>
      <c r="C37916" s="2">
        <v>18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38367</v>
      </c>
      <c r="C37917" s="2">
        <v>18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38368</v>
      </c>
      <c r="C37918" s="2">
        <v>19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38369</v>
      </c>
      <c r="C37919" s="2">
        <v>21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38370</v>
      </c>
      <c r="C37920" s="2">
        <v>17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38371</v>
      </c>
      <c r="C37921" s="2">
        <v>19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21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19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38374</v>
      </c>
      <c r="C37924" s="2">
        <v>18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38375</v>
      </c>
      <c r="C37925" s="2">
        <v>19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38376</v>
      </c>
      <c r="C37926" s="2">
        <v>19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38377</v>
      </c>
      <c r="C37927" s="2">
        <v>15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38378</v>
      </c>
      <c r="C37928" s="2">
        <v>16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38379</v>
      </c>
      <c r="C37929" s="2">
        <v>17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38380</v>
      </c>
      <c r="C37930" s="2">
        <v>18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38381</v>
      </c>
      <c r="C37931" s="2">
        <v>27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38382</v>
      </c>
      <c r="C37932" s="2">
        <v>26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38383</v>
      </c>
      <c r="C37933" s="2">
        <v>21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38384</v>
      </c>
      <c r="C37934" s="2">
        <v>14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38385</v>
      </c>
      <c r="C37935" s="2">
        <v>24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38386</v>
      </c>
      <c r="C37936" s="2">
        <v>20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38387</v>
      </c>
      <c r="C37937" s="2">
        <v>25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38388</v>
      </c>
      <c r="C37938" s="2">
        <v>24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38389</v>
      </c>
      <c r="C37939" s="2">
        <v>25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38390</v>
      </c>
      <c r="C37940" s="2">
        <v>24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38391</v>
      </c>
      <c r="C37941" s="2">
        <v>23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23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38393</v>
      </c>
      <c r="C37943" s="2">
        <v>22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38394</v>
      </c>
      <c r="C37944" s="2">
        <v>24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38395</v>
      </c>
      <c r="C37945" s="2">
        <v>23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38396</v>
      </c>
      <c r="C37946" s="2">
        <v>22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38397</v>
      </c>
      <c r="C37947" s="2">
        <v>21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38398</v>
      </c>
      <c r="C37948" s="2">
        <v>28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38399</v>
      </c>
      <c r="C37949" s="2">
        <v>25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38400</v>
      </c>
      <c r="C37950" s="2">
        <v>28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27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25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38403</v>
      </c>
      <c r="C37953" s="2">
        <v>29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38404</v>
      </c>
      <c r="C37954" s="2">
        <v>31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38405</v>
      </c>
      <c r="C37955" s="2">
        <v>34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38406</v>
      </c>
      <c r="C37956" s="2">
        <v>20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38407</v>
      </c>
      <c r="C37957" s="2">
        <v>19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38408</v>
      </c>
      <c r="C37958" s="2">
        <v>19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38409</v>
      </c>
      <c r="C37959" s="2">
        <v>17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38410</v>
      </c>
      <c r="C37960" s="2">
        <v>16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38411</v>
      </c>
      <c r="C37961" s="2">
        <v>18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16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15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21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38415</v>
      </c>
      <c r="C37965" s="2">
        <v>19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38416</v>
      </c>
      <c r="C37966" s="2">
        <v>19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38417</v>
      </c>
      <c r="C37967" s="2">
        <v>23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38418</v>
      </c>
      <c r="C37968" s="2">
        <v>21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38419</v>
      </c>
      <c r="C37969" s="2">
        <v>20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38420</v>
      </c>
      <c r="C37970" s="2">
        <v>26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26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23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38423</v>
      </c>
      <c r="C37973" s="2">
        <v>22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38424</v>
      </c>
      <c r="C37974" s="2">
        <v>21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38425</v>
      </c>
      <c r="C37975" s="2">
        <v>30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38426</v>
      </c>
      <c r="C37976" s="2">
        <v>30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38427</v>
      </c>
      <c r="C37977" s="2">
        <v>30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38428</v>
      </c>
      <c r="C37978" s="2">
        <v>27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38429</v>
      </c>
      <c r="C37979" s="2">
        <v>25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38430</v>
      </c>
      <c r="C37980" s="2">
        <v>23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38431</v>
      </c>
      <c r="C37981" s="2">
        <v>22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38432</v>
      </c>
      <c r="C37982" s="2">
        <v>24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38433</v>
      </c>
      <c r="C37983" s="2">
        <v>17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38434</v>
      </c>
      <c r="C37984" s="2">
        <v>16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38435</v>
      </c>
      <c r="C37985" s="2">
        <v>15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38436</v>
      </c>
      <c r="C37986" s="2">
        <v>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31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38439</v>
      </c>
      <c r="C37989" s="2">
        <v>27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38440</v>
      </c>
      <c r="C37990" s="2">
        <v>25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38441</v>
      </c>
      <c r="C37991" s="2">
        <v>26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38442</v>
      </c>
      <c r="C37992" s="2">
        <v>29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38443</v>
      </c>
      <c r="C37993" s="2">
        <v>29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38444</v>
      </c>
      <c r="C37994" s="2">
        <v>13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38445</v>
      </c>
      <c r="C37995" s="2">
        <v>13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38446</v>
      </c>
      <c r="C37996" s="2">
        <v>14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38447</v>
      </c>
      <c r="C37997" s="2">
        <v>14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38448</v>
      </c>
      <c r="C37998" s="2">
        <v>29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38449</v>
      </c>
      <c r="C37999" s="2">
        <v>27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38450</v>
      </c>
      <c r="C38000" s="2">
        <v>25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38451</v>
      </c>
      <c r="C38001" s="2">
        <v>22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38452</v>
      </c>
      <c r="C38002" s="2">
        <v>20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38453</v>
      </c>
      <c r="C38003" s="2">
        <v>19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38454</v>
      </c>
      <c r="C38004" s="2">
        <v>18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38455</v>
      </c>
      <c r="C38005" s="2">
        <v>17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38456</v>
      </c>
      <c r="C38006" s="2">
        <v>16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38457</v>
      </c>
      <c r="C38007" s="2">
        <v>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23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38459</v>
      </c>
      <c r="C38009" s="2">
        <v>21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38460</v>
      </c>
      <c r="C38010" s="2">
        <v>21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38461</v>
      </c>
      <c r="C38011" s="2">
        <v>10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38462</v>
      </c>
      <c r="C38012" s="2">
        <v>10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38463</v>
      </c>
      <c r="C38013" s="2">
        <v>12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38464</v>
      </c>
      <c r="C38014" s="2">
        <v>13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38465</v>
      </c>
      <c r="C38015" s="2">
        <v>23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38466</v>
      </c>
      <c r="C38016" s="2">
        <v>22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38467</v>
      </c>
      <c r="C38017" s="2">
        <v>23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38468</v>
      </c>
      <c r="C38018" s="2">
        <v>22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19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18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17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38472</v>
      </c>
      <c r="C38022" s="2">
        <v>17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38473</v>
      </c>
      <c r="C38023" s="2">
        <v>14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38474</v>
      </c>
      <c r="C38024" s="2">
        <v>16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38475</v>
      </c>
      <c r="C38025" s="2">
        <v>19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38476</v>
      </c>
      <c r="C38026" s="2">
        <v>20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38477</v>
      </c>
      <c r="C38027" s="2">
        <v>15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38478</v>
      </c>
      <c r="C38028" s="2">
        <v>15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38479</v>
      </c>
      <c r="C38029" s="2">
        <v>14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38480</v>
      </c>
      <c r="C38030" s="2">
        <v>13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38481</v>
      </c>
      <c r="C38031" s="2">
        <v>13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38482</v>
      </c>
      <c r="C38032" s="2">
        <v>13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38483</v>
      </c>
      <c r="C38033" s="2">
        <v>13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38484</v>
      </c>
      <c r="C38034" s="2">
        <v>24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38485</v>
      </c>
      <c r="C38035" s="2">
        <v>25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38486</v>
      </c>
      <c r="C38036" s="2">
        <v>23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38487</v>
      </c>
      <c r="C38037" s="2">
        <v>24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38488</v>
      </c>
      <c r="C38038" s="2">
        <v>24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38489</v>
      </c>
      <c r="C38039" s="2">
        <v>24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22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38491</v>
      </c>
      <c r="C38041" s="2">
        <v>20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38492</v>
      </c>
      <c r="C38042" s="2">
        <v>19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38493</v>
      </c>
      <c r="C38043" s="2">
        <v>22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38494</v>
      </c>
      <c r="C38044" s="2">
        <v>25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26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38496</v>
      </c>
      <c r="C38046" s="2">
        <v>24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38497</v>
      </c>
      <c r="C38047" s="2">
        <v>26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38498</v>
      </c>
      <c r="C38048" s="2">
        <v>31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38499</v>
      </c>
      <c r="C38049" s="2">
        <v>30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38500</v>
      </c>
      <c r="C38050" s="2">
        <v>30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38501</v>
      </c>
      <c r="C38051" s="2">
        <v>18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38502</v>
      </c>
      <c r="C38052" s="2">
        <v>17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38503</v>
      </c>
      <c r="C38053" s="2">
        <v>17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38504</v>
      </c>
      <c r="C38054" s="2">
        <v>17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38505</v>
      </c>
      <c r="C38055" s="2">
        <v>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10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11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12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17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38510</v>
      </c>
      <c r="C38060" s="2">
        <v>17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17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38512</v>
      </c>
      <c r="C38062" s="2">
        <v>16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38513</v>
      </c>
      <c r="C38063" s="2">
        <v>19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38514</v>
      </c>
      <c r="C38064" s="2">
        <v>20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38515</v>
      </c>
      <c r="C38065" s="2">
        <v>21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5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38517</v>
      </c>
      <c r="C38067" s="2">
        <v>21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38518</v>
      </c>
      <c r="C38068" s="2">
        <v>14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38519</v>
      </c>
      <c r="C38069" s="2">
        <v>9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38520</v>
      </c>
      <c r="C38070" s="2">
        <v>12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38521</v>
      </c>
      <c r="C38071" s="2">
        <v>16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38522</v>
      </c>
      <c r="C38072" s="2">
        <v>18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38523</v>
      </c>
      <c r="C38073" s="2">
        <v>19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38524</v>
      </c>
      <c r="C38074" s="2">
        <v>19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38525</v>
      </c>
      <c r="C38075" s="2">
        <v>19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38526</v>
      </c>
      <c r="C38076" s="2">
        <v>18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38527</v>
      </c>
      <c r="C38077" s="2">
        <v>18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38528</v>
      </c>
      <c r="C38078" s="2">
        <v>23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38529</v>
      </c>
      <c r="C38079" s="2">
        <v>26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38530</v>
      </c>
      <c r="C38080" s="2">
        <v>23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27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22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22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38534</v>
      </c>
      <c r="C38084" s="2">
        <v>24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38535</v>
      </c>
      <c r="C38085" s="2">
        <v>11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38536</v>
      </c>
      <c r="C38086" s="2">
        <v>13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38537</v>
      </c>
      <c r="C38087" s="2">
        <v>15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38538</v>
      </c>
      <c r="C38088" s="2">
        <v>22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38540</v>
      </c>
      <c r="C38090" s="2">
        <v>28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38541</v>
      </c>
      <c r="C38091" s="2">
        <v>29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38542</v>
      </c>
      <c r="C38092" s="2">
        <v>20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38543</v>
      </c>
      <c r="C38093" s="2">
        <v>18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38544</v>
      </c>
      <c r="C38094" s="2">
        <v>16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38545</v>
      </c>
      <c r="C38095" s="2">
        <v>16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38546</v>
      </c>
      <c r="C38096" s="2">
        <v>18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38547</v>
      </c>
      <c r="C38097" s="2">
        <v>16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38548</v>
      </c>
      <c r="C38098" s="2">
        <v>16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38549</v>
      </c>
      <c r="C38099" s="2">
        <v>16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38550</v>
      </c>
      <c r="C38100" s="2">
        <v>18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38551</v>
      </c>
      <c r="C38101" s="2">
        <v>18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38552</v>
      </c>
      <c r="C38102" s="2">
        <v>18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38553</v>
      </c>
      <c r="C38103" s="2">
        <v>16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38554</v>
      </c>
      <c r="C38104" s="2">
        <v>19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38555</v>
      </c>
      <c r="C38105" s="2">
        <v>20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38556</v>
      </c>
      <c r="C38106" s="2">
        <v>20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38557</v>
      </c>
      <c r="C38107" s="2">
        <v>19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38558</v>
      </c>
      <c r="C38108" s="2">
        <v>16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38559</v>
      </c>
      <c r="C38109" s="2">
        <v>16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38560</v>
      </c>
      <c r="C38110" s="2">
        <v>16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38561</v>
      </c>
      <c r="C38111" s="2">
        <v>16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38562</v>
      </c>
      <c r="C38112" s="2">
        <v>21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38563</v>
      </c>
      <c r="C38113" s="2">
        <v>22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38564</v>
      </c>
      <c r="C38114" s="2">
        <v>22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38565</v>
      </c>
      <c r="C38115" s="2">
        <v>34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26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38567</v>
      </c>
      <c r="C38117" s="2">
        <v>24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38568</v>
      </c>
      <c r="C38118" s="2">
        <v>24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38569</v>
      </c>
      <c r="C38119" s="2">
        <v>24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38570</v>
      </c>
      <c r="C38120" s="2">
        <v>25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38571</v>
      </c>
      <c r="C38121" s="2">
        <v>25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38572</v>
      </c>
      <c r="C38122" s="2">
        <v>25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38573</v>
      </c>
      <c r="C38123" s="2">
        <v>24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38574</v>
      </c>
      <c r="C38124" s="2">
        <v>20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20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19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38577</v>
      </c>
      <c r="C38127" s="2">
        <v>20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38578</v>
      </c>
      <c r="C38128" s="2">
        <v>14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14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14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38581</v>
      </c>
      <c r="C38131" s="2">
        <v>14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38582</v>
      </c>
      <c r="C38132" s="2">
        <v>14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38583</v>
      </c>
      <c r="C38133" s="2">
        <v>11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38584</v>
      </c>
      <c r="C38134" s="2">
        <v>25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27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38586</v>
      </c>
      <c r="C38136" s="2">
        <v>27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38587</v>
      </c>
      <c r="C38137" s="2">
        <v>26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38588</v>
      </c>
      <c r="C38138" s="2">
        <v>25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38589</v>
      </c>
      <c r="C38139" s="2">
        <v>24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38590</v>
      </c>
      <c r="C38140" s="2">
        <v>22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38591</v>
      </c>
      <c r="C38141" s="2">
        <v>35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38592</v>
      </c>
      <c r="C38142" s="2">
        <v>29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38593</v>
      </c>
      <c r="C38143" s="2">
        <v>29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38594</v>
      </c>
      <c r="C38144" s="2">
        <v>31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38595</v>
      </c>
      <c r="C38145" s="2">
        <v>16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38596</v>
      </c>
      <c r="C38146" s="2">
        <v>19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38597</v>
      </c>
      <c r="C38147" s="2">
        <v>19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38598</v>
      </c>
      <c r="C38148" s="2">
        <v>18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38599</v>
      </c>
      <c r="C38149" s="2">
        <v>19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38600</v>
      </c>
      <c r="C38150" s="2">
        <v>19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38601</v>
      </c>
      <c r="C38151" s="2">
        <v>17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38602</v>
      </c>
      <c r="C38152" s="2">
        <v>18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38603</v>
      </c>
      <c r="C38153" s="2">
        <v>17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38604</v>
      </c>
      <c r="C38154" s="2">
        <v>16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17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38606</v>
      </c>
      <c r="C38156" s="2">
        <v>18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38607</v>
      </c>
      <c r="C38157" s="2">
        <v>23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38608</v>
      </c>
      <c r="C38158" s="2">
        <v>22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38609</v>
      </c>
      <c r="C38159" s="2">
        <v>22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38610</v>
      </c>
      <c r="C38160" s="2">
        <v>22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38611</v>
      </c>
      <c r="C38161" s="2">
        <v>24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38612</v>
      </c>
      <c r="C38162" s="2">
        <v>28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38613</v>
      </c>
      <c r="C38163" s="2">
        <v>30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38614</v>
      </c>
      <c r="C38164" s="2">
        <v>22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38615</v>
      </c>
      <c r="C38165" s="2">
        <v>23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38616</v>
      </c>
      <c r="C38166" s="2">
        <v>24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38617</v>
      </c>
      <c r="C38167" s="2">
        <v>25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38618</v>
      </c>
      <c r="C38168" s="2">
        <v>25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38619</v>
      </c>
      <c r="C38169" s="2">
        <v>23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38620</v>
      </c>
      <c r="C38170" s="2">
        <v>22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38621</v>
      </c>
      <c r="C38171" s="2">
        <v>21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20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38623</v>
      </c>
      <c r="C38173" s="2">
        <v>20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38624</v>
      </c>
      <c r="C38174" s="2">
        <v>24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38625</v>
      </c>
      <c r="C38175" s="2">
        <v>25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38626</v>
      </c>
      <c r="C38176" s="2">
        <v>26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38627</v>
      </c>
      <c r="C38177" s="2">
        <v>28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38628</v>
      </c>
      <c r="C38178" s="2">
        <v>26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38629</v>
      </c>
      <c r="C38179" s="2">
        <v>25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38630</v>
      </c>
      <c r="C38180" s="2">
        <v>30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38631</v>
      </c>
      <c r="C38181" s="2">
        <v>29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38632</v>
      </c>
      <c r="C38182" s="2">
        <v>29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38633</v>
      </c>
      <c r="C38183" s="2">
        <v>29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38634</v>
      </c>
      <c r="C38184" s="2">
        <v>29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38635</v>
      </c>
      <c r="C38185" s="2">
        <v>30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38636</v>
      </c>
      <c r="C38186" s="2">
        <v>24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38637</v>
      </c>
      <c r="C38187" s="2">
        <v>25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38638</v>
      </c>
      <c r="C38188" s="2">
        <v>24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21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38640</v>
      </c>
      <c r="C38190" s="2">
        <v>20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38641</v>
      </c>
      <c r="C38191" s="2">
        <v>19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38642</v>
      </c>
      <c r="C38192" s="2">
        <v>18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38643</v>
      </c>
      <c r="C38193" s="2">
        <v>18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38644</v>
      </c>
      <c r="C38194" s="2">
        <v>25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38645</v>
      </c>
      <c r="C38195" s="2">
        <v>24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38646</v>
      </c>
      <c r="C38196" s="2">
        <v>25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38647</v>
      </c>
      <c r="C38197" s="2">
        <v>25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38648</v>
      </c>
      <c r="C38198" s="2">
        <v>18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38649</v>
      </c>
      <c r="C38199" s="2">
        <v>17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38650</v>
      </c>
      <c r="C38200" s="2">
        <v>17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38651</v>
      </c>
      <c r="C38201" s="2">
        <v>16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38652</v>
      </c>
      <c r="C38202" s="2">
        <v>16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38653</v>
      </c>
      <c r="C38203" s="2">
        <v>16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38654</v>
      </c>
      <c r="C38204" s="2">
        <v>17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38655</v>
      </c>
      <c r="C38205" s="2">
        <v>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38657</v>
      </c>
      <c r="C38207" s="2">
        <v>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38659</v>
      </c>
      <c r="C38209" s="2">
        <v>16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38660</v>
      </c>
      <c r="C38210" s="2">
        <v>19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38661</v>
      </c>
      <c r="C38211" s="2">
        <v>18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38662</v>
      </c>
      <c r="C38212" s="2">
        <v>19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38663</v>
      </c>
      <c r="C38213" s="2">
        <v>21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38664</v>
      </c>
      <c r="C38214" s="2">
        <v>24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38665</v>
      </c>
      <c r="C38215" s="2">
        <v>24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38666</v>
      </c>
      <c r="C38216" s="2">
        <v>24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38667</v>
      </c>
      <c r="C38217" s="2">
        <v>25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38668</v>
      </c>
      <c r="C38218" s="2">
        <v>15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38669</v>
      </c>
      <c r="C38219" s="2">
        <v>17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19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38671</v>
      </c>
      <c r="C38221" s="2">
        <v>19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38672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21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19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20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38676</v>
      </c>
      <c r="C38226" s="2">
        <v>23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38677</v>
      </c>
      <c r="C38227" s="2">
        <v>25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38678</v>
      </c>
      <c r="C38228" s="2">
        <v>25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38679</v>
      </c>
      <c r="C38229" s="2">
        <v>24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38680</v>
      </c>
      <c r="C38230" s="2">
        <v>26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38681</v>
      </c>
      <c r="C38231" s="2">
        <v>24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21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38683</v>
      </c>
      <c r="C38233" s="2">
        <v>18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38684</v>
      </c>
      <c r="C38234" s="2">
        <v>19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38685</v>
      </c>
      <c r="C38235" s="2">
        <v>20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38686</v>
      </c>
      <c r="C38236" s="2">
        <v>19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38687</v>
      </c>
      <c r="C38237" s="2">
        <v>18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38688</v>
      </c>
      <c r="C38238" s="2">
        <v>13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38689</v>
      </c>
      <c r="C38239" s="2">
        <v>17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38690</v>
      </c>
      <c r="C38240" s="2">
        <v>19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38691</v>
      </c>
      <c r="C38241" s="2">
        <v>15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16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16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38694</v>
      </c>
      <c r="C38244" s="2">
        <v>18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20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20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28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38698</v>
      </c>
      <c r="C38248" s="2">
        <v>30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38699</v>
      </c>
      <c r="C38249" s="2">
        <v>28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38700</v>
      </c>
      <c r="C38250" s="2">
        <v>31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38701</v>
      </c>
      <c r="C38251" s="2">
        <v>24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38702</v>
      </c>
      <c r="C38252" s="2">
        <v>27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38703</v>
      </c>
      <c r="C38253" s="2">
        <v>25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38704</v>
      </c>
      <c r="C38254" s="2">
        <v>24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38705</v>
      </c>
      <c r="C38255" s="2">
        <v>26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38706</v>
      </c>
      <c r="C38256" s="2">
        <v>23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38707</v>
      </c>
      <c r="C38257" s="2">
        <v>27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38708</v>
      </c>
      <c r="C38258" s="2">
        <v>27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38709</v>
      </c>
      <c r="C38259" s="2">
        <v>19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38710</v>
      </c>
      <c r="C38260" s="2">
        <v>19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38711</v>
      </c>
      <c r="C38261" s="2">
        <v>20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38712</v>
      </c>
      <c r="C38262" s="2">
        <v>22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38713</v>
      </c>
      <c r="C38263" s="2">
        <v>20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38714</v>
      </c>
      <c r="C38264" s="2">
        <v>19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38715</v>
      </c>
      <c r="C38265" s="2">
        <v>19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38716</v>
      </c>
      <c r="C38266" s="2">
        <v>20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38717</v>
      </c>
      <c r="C38267" s="2">
        <v>19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38718</v>
      </c>
      <c r="C38268" s="2">
        <v>19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28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28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28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38722</v>
      </c>
      <c r="C38272" s="2">
        <v>17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38723</v>
      </c>
      <c r="C38273" s="2">
        <v>18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38724</v>
      </c>
      <c r="C38274" s="2">
        <v>21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38725</v>
      </c>
      <c r="C38275" s="2">
        <v>21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38726</v>
      </c>
      <c r="C38276" s="2">
        <v>22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38727</v>
      </c>
      <c r="C38277" s="2">
        <v>23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38728</v>
      </c>
      <c r="C38278" s="2">
        <v>25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38729</v>
      </c>
      <c r="C38279" s="2">
        <v>26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38730</v>
      </c>
      <c r="C38280" s="2">
        <v>24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38731</v>
      </c>
      <c r="C38281" s="2">
        <v>24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38732</v>
      </c>
      <c r="C38282" s="2">
        <v>26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38733</v>
      </c>
      <c r="C38283" s="2">
        <v>25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38734</v>
      </c>
      <c r="C38284" s="2">
        <v>20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38735</v>
      </c>
      <c r="C38285" s="2">
        <v>19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38736</v>
      </c>
      <c r="C38286" s="2">
        <v>18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38737</v>
      </c>
      <c r="C38287" s="2">
        <v>17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38738</v>
      </c>
      <c r="C38288" s="2">
        <v>31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38739</v>
      </c>
      <c r="C38289" s="2">
        <v>29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38740</v>
      </c>
      <c r="C38290" s="2">
        <v>29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38741</v>
      </c>
      <c r="C38291" s="2">
        <v>31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38742</v>
      </c>
      <c r="C38292" s="2">
        <v>23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38743</v>
      </c>
      <c r="C38293" s="2">
        <v>24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38744</v>
      </c>
      <c r="C38294" s="2">
        <v>24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38745</v>
      </c>
      <c r="C38295" s="2">
        <v>22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38746</v>
      </c>
      <c r="C38296" s="2">
        <v>20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38747</v>
      </c>
      <c r="C38297" s="2">
        <v>21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38748</v>
      </c>
      <c r="C38298" s="2">
        <v>23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38749</v>
      </c>
      <c r="C38299" s="2">
        <v>24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38750</v>
      </c>
      <c r="C38300" s="2">
        <v>24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38751</v>
      </c>
      <c r="C38301" s="2">
        <v>24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38752</v>
      </c>
      <c r="C38302" s="2">
        <v>23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38753</v>
      </c>
      <c r="C38303" s="2">
        <v>23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38754</v>
      </c>
      <c r="C38304" s="2">
        <v>22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38755</v>
      </c>
      <c r="C38305" s="2">
        <v>22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38756</v>
      </c>
      <c r="C38306" s="2">
        <v>21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38757</v>
      </c>
      <c r="C38307" s="2">
        <v>22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38758</v>
      </c>
      <c r="C38308" s="2">
        <v>23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38759</v>
      </c>
      <c r="C38309" s="2">
        <v>22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38760</v>
      </c>
      <c r="C38310" s="2">
        <v>21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38761</v>
      </c>
      <c r="C38311" s="2">
        <v>22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38762</v>
      </c>
      <c r="C38312" s="2">
        <v>22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38763</v>
      </c>
      <c r="C38313" s="2">
        <v>30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38764</v>
      </c>
      <c r="C38314" s="2">
        <v>32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38765</v>
      </c>
      <c r="C38315" s="2">
        <v>34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38766</v>
      </c>
      <c r="C38316" s="2">
        <v>25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38767</v>
      </c>
      <c r="C38317" s="2">
        <v>27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38768</v>
      </c>
      <c r="C38318" s="2">
        <v>28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38769</v>
      </c>
      <c r="C38319" s="2">
        <v>17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38770</v>
      </c>
      <c r="C38320" s="2">
        <v>18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38771</v>
      </c>
      <c r="C38321" s="2">
        <v>19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38772</v>
      </c>
      <c r="C38322" s="2">
        <v>19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25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38774</v>
      </c>
      <c r="C38324" s="2">
        <v>27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30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38776</v>
      </c>
      <c r="C38326" s="2">
        <v>29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38777</v>
      </c>
      <c r="C38327" s="2">
        <v>28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38778</v>
      </c>
      <c r="C38328" s="2">
        <v>28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38779</v>
      </c>
      <c r="C38329" s="2">
        <v>26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38780</v>
      </c>
      <c r="C38330" s="2">
        <v>27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38781</v>
      </c>
      <c r="C38331" s="2">
        <v>27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38782</v>
      </c>
      <c r="C38332" s="2">
        <v>26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38783</v>
      </c>
      <c r="C38333" s="2">
        <v>26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38784</v>
      </c>
      <c r="C38334" s="2">
        <v>29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38785</v>
      </c>
      <c r="C38335" s="2">
        <v>27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38786</v>
      </c>
      <c r="C38336" s="2">
        <v>14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38787</v>
      </c>
      <c r="C38337" s="2">
        <v>15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38788</v>
      </c>
      <c r="C38338" s="2">
        <v>17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38789</v>
      </c>
      <c r="C38339" s="2">
        <v>16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38790</v>
      </c>
      <c r="C38340" s="2">
        <v>19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38791</v>
      </c>
      <c r="C38341" s="2">
        <v>19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38792</v>
      </c>
      <c r="C38342" s="2">
        <v>19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38793</v>
      </c>
      <c r="C38343" s="2">
        <v>19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38794</v>
      </c>
      <c r="C38344" s="2">
        <v>19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38795</v>
      </c>
      <c r="C38345" s="2">
        <v>26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38796</v>
      </c>
      <c r="C38346" s="2">
        <v>24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38797</v>
      </c>
      <c r="C38347" s="2">
        <v>23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38798</v>
      </c>
      <c r="C38348" s="2">
        <v>23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38799</v>
      </c>
      <c r="C38349" s="2">
        <v>15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38800</v>
      </c>
      <c r="C38350" s="2">
        <v>17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38801</v>
      </c>
      <c r="C38351" s="2">
        <v>18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38802</v>
      </c>
      <c r="C38352" s="2">
        <v>18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38803</v>
      </c>
      <c r="C38353" s="2">
        <v>17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38804</v>
      </c>
      <c r="C38354" s="2">
        <v>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15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38808</v>
      </c>
      <c r="C38358" s="2">
        <v>15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38809</v>
      </c>
      <c r="C38359" s="2">
        <v>15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38810</v>
      </c>
      <c r="C38360" s="2">
        <v>16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38811</v>
      </c>
      <c r="C38361" s="2">
        <v>16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38812</v>
      </c>
      <c r="C38362" s="2">
        <v>17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38813</v>
      </c>
      <c r="C38363" s="2">
        <v>16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38814</v>
      </c>
      <c r="C38364" s="2">
        <v>17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38815</v>
      </c>
      <c r="C38365" s="2">
        <v>17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38816</v>
      </c>
      <c r="C38366" s="2">
        <v>22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38817</v>
      </c>
      <c r="C38367" s="2">
        <v>21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38818</v>
      </c>
      <c r="C38368" s="2">
        <v>19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38819</v>
      </c>
      <c r="C38369" s="2">
        <v>21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38820</v>
      </c>
      <c r="C38370" s="2">
        <v>21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38821</v>
      </c>
      <c r="C38371" s="2">
        <v>22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38822</v>
      </c>
      <c r="C38372" s="2">
        <v>20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38823</v>
      </c>
      <c r="C38373" s="2">
        <v>22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38824</v>
      </c>
      <c r="C38374" s="2">
        <v>22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38825</v>
      </c>
      <c r="C38375" s="2">
        <v>23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38826</v>
      </c>
      <c r="C38376" s="2">
        <v>23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38827</v>
      </c>
      <c r="C38377" s="2">
        <v>20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38828</v>
      </c>
      <c r="C38378" s="2">
        <v>9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38829</v>
      </c>
      <c r="C38379" s="2">
        <v>13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38830</v>
      </c>
      <c r="C38380" s="2">
        <v>19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38831</v>
      </c>
      <c r="C38381" s="2">
        <v>21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38832</v>
      </c>
      <c r="C38382" s="2">
        <v>23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38833</v>
      </c>
      <c r="C38383" s="2">
        <v>22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38834</v>
      </c>
      <c r="C38384" s="2">
        <v>22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38835</v>
      </c>
      <c r="C38385" s="2">
        <v>10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11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9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38838</v>
      </c>
      <c r="C38388" s="2">
        <v>21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38839</v>
      </c>
      <c r="C38389" s="2">
        <v>23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38840</v>
      </c>
      <c r="C38390" s="2">
        <v>22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38841</v>
      </c>
      <c r="C38391" s="2">
        <v>13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38842</v>
      </c>
      <c r="C38392" s="2">
        <v>15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38843</v>
      </c>
      <c r="C38393" s="2">
        <v>16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17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38845</v>
      </c>
      <c r="C38395" s="2">
        <v>5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38846</v>
      </c>
      <c r="C38396" s="2">
        <v>16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38847</v>
      </c>
      <c r="C38397" s="2">
        <v>17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15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38849</v>
      </c>
      <c r="C38399" s="2">
        <v>14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38850</v>
      </c>
      <c r="C38400" s="2">
        <v>13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18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38852</v>
      </c>
      <c r="C38402" s="2">
        <v>20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38853</v>
      </c>
      <c r="C38403" s="2">
        <v>21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38854</v>
      </c>
      <c r="C38404" s="2">
        <v>20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38855</v>
      </c>
      <c r="C38405" s="2">
        <v>23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38856</v>
      </c>
      <c r="C38406" s="2">
        <v>20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38857</v>
      </c>
      <c r="C38407" s="2">
        <v>17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38858</v>
      </c>
      <c r="C38408" s="2">
        <v>15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38859</v>
      </c>
      <c r="C38409" s="2">
        <v>12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38860</v>
      </c>
      <c r="C38410" s="2">
        <v>13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38861</v>
      </c>
      <c r="C38411" s="2">
        <v>14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38862</v>
      </c>
      <c r="C38412" s="2">
        <v>14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38863</v>
      </c>
      <c r="C38413" s="2">
        <v>14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38864</v>
      </c>
      <c r="C38414" s="2">
        <v>24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38865</v>
      </c>
      <c r="C38415" s="2">
        <v>24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38866</v>
      </c>
      <c r="C38416" s="2">
        <v>25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38867</v>
      </c>
      <c r="C38417" s="2">
        <v>24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38868</v>
      </c>
      <c r="C38418" s="2">
        <v>26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23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22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38871</v>
      </c>
      <c r="C38421" s="2">
        <v>22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38872</v>
      </c>
      <c r="C38422" s="2">
        <v>22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38873</v>
      </c>
      <c r="C38423" s="2">
        <v>25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38874</v>
      </c>
      <c r="C38424" s="2">
        <v>26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38875</v>
      </c>
      <c r="C38425" s="2">
        <v>25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38876</v>
      </c>
      <c r="C38426" s="2">
        <v>27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38877</v>
      </c>
      <c r="C38427" s="2">
        <v>28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38878</v>
      </c>
      <c r="C38428" s="2">
        <v>27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24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38880</v>
      </c>
      <c r="C38430" s="2">
        <v>25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38881</v>
      </c>
      <c r="C38431" s="2">
        <v>25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38882</v>
      </c>
      <c r="C38432" s="2">
        <v>24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38883</v>
      </c>
      <c r="C38433" s="2">
        <v>27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38884</v>
      </c>
      <c r="C38434" s="2">
        <v>28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38885</v>
      </c>
      <c r="C38435" s="2">
        <v>27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38886</v>
      </c>
      <c r="C38436" s="2">
        <v>27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38887</v>
      </c>
      <c r="C38437" s="2">
        <v>26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38888</v>
      </c>
      <c r="C38438" s="2">
        <v>25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38889</v>
      </c>
      <c r="C38439" s="2">
        <v>24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38890</v>
      </c>
      <c r="C38440" s="2">
        <v>21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38891</v>
      </c>
      <c r="C38441" s="2">
        <v>21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38892</v>
      </c>
      <c r="C38442" s="2">
        <v>21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38893</v>
      </c>
      <c r="C38443" s="2">
        <v>20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38894</v>
      </c>
      <c r="C38444" s="2">
        <v>18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38895</v>
      </c>
      <c r="C38445" s="2">
        <v>18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38896</v>
      </c>
      <c r="C38446" s="2">
        <v>22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38897</v>
      </c>
      <c r="C38447" s="2">
        <v>10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38898</v>
      </c>
      <c r="C38448" s="2">
        <v>22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38899</v>
      </c>
      <c r="C38449" s="2">
        <v>23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38900</v>
      </c>
      <c r="C38450" s="2">
        <v>22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38901</v>
      </c>
      <c r="C38451" s="2">
        <v>21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38902</v>
      </c>
      <c r="C38452" s="2">
        <v>15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38903</v>
      </c>
      <c r="C38453" s="2">
        <v>16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38904</v>
      </c>
      <c r="C38454" s="2">
        <v>14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38905</v>
      </c>
      <c r="C38455" s="2">
        <v>14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38906</v>
      </c>
      <c r="C38456" s="2">
        <v>15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15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21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38909</v>
      </c>
      <c r="C38459" s="2">
        <v>20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21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38911</v>
      </c>
      <c r="C38461" s="2">
        <v>22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28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29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38914</v>
      </c>
      <c r="C38464" s="2">
        <v>27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38915</v>
      </c>
      <c r="C38465" s="2">
        <v>31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38916</v>
      </c>
      <c r="C38466" s="2">
        <v>25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38917</v>
      </c>
      <c r="C38467" s="2">
        <v>26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38918</v>
      </c>
      <c r="C38468" s="2">
        <v>25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38919</v>
      </c>
      <c r="C38469" s="2">
        <v>26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38920</v>
      </c>
      <c r="C38470" s="2">
        <v>26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38921</v>
      </c>
      <c r="C38471" s="2">
        <v>24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38922</v>
      </c>
      <c r="C38472" s="2">
        <v>18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18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20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38925</v>
      </c>
      <c r="C38475" s="2">
        <v>18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38926</v>
      </c>
      <c r="C38476" s="2">
        <v>18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38927</v>
      </c>
      <c r="C38477" s="2">
        <v>18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38928</v>
      </c>
      <c r="C38478" s="2">
        <v>16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38929</v>
      </c>
      <c r="C38479" s="2">
        <v>12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38930</v>
      </c>
      <c r="C38480" s="2">
        <v>17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38931</v>
      </c>
      <c r="C38481" s="2">
        <v>14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38932</v>
      </c>
      <c r="C38482" s="2">
        <v>12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38933</v>
      </c>
      <c r="C38483" s="2">
        <v>12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38934</v>
      </c>
      <c r="C38484" s="2">
        <v>17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38935</v>
      </c>
      <c r="C38485" s="2">
        <v>12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38936</v>
      </c>
      <c r="C38486" s="2">
        <v>13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38937</v>
      </c>
      <c r="C38487" s="2">
        <v>14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38938</v>
      </c>
      <c r="C38488" s="2">
        <v>16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38939</v>
      </c>
      <c r="C38489" s="2">
        <v>18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38940</v>
      </c>
      <c r="C38490" s="2">
        <v>17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38941</v>
      </c>
      <c r="C38491" s="2">
        <v>18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38942</v>
      </c>
      <c r="C38492" s="2">
        <v>26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38943</v>
      </c>
      <c r="C38493" s="2">
        <v>18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38944</v>
      </c>
      <c r="C38494" s="2">
        <v>18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38945</v>
      </c>
      <c r="C38495" s="2">
        <v>21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38946</v>
      </c>
      <c r="C38496" s="2">
        <v>21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38947</v>
      </c>
      <c r="C38497" s="2">
        <v>27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38948</v>
      </c>
      <c r="C38498" s="2">
        <v>26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38949</v>
      </c>
      <c r="C38499" s="2">
        <v>25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38950</v>
      </c>
      <c r="C38500" s="2">
        <v>25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38951</v>
      </c>
      <c r="C38501" s="2">
        <v>26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38952</v>
      </c>
      <c r="C38502" s="2">
        <v>19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38953</v>
      </c>
      <c r="C38503" s="2">
        <v>19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38954</v>
      </c>
      <c r="C38504" s="2">
        <v>22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38955</v>
      </c>
      <c r="C38505" s="2">
        <v>22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38956</v>
      </c>
      <c r="C38506" s="2">
        <v>23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38957</v>
      </c>
      <c r="C38507" s="2">
        <v>24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38958</v>
      </c>
      <c r="C38508" s="2">
        <v>22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38959</v>
      </c>
      <c r="C38509" s="2">
        <v>23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38960</v>
      </c>
      <c r="C38510" s="2">
        <v>24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38961</v>
      </c>
      <c r="C38511" s="2">
        <v>28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38962</v>
      </c>
      <c r="C38512" s="2">
        <v>25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38963</v>
      </c>
      <c r="C38513" s="2">
        <v>25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38964</v>
      </c>
      <c r="C38514" s="2">
        <v>24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38965</v>
      </c>
      <c r="C38515" s="2">
        <v>22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38966</v>
      </c>
      <c r="C38516" s="2">
        <v>22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38967</v>
      </c>
      <c r="C38517" s="2">
        <v>21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38968</v>
      </c>
      <c r="C38518" s="2">
        <v>22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38969</v>
      </c>
      <c r="C38519" s="2">
        <v>21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38970</v>
      </c>
      <c r="C38520" s="2">
        <v>20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38971</v>
      </c>
      <c r="C38521" s="2">
        <v>20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38972</v>
      </c>
      <c r="C38522" s="2">
        <v>19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38973</v>
      </c>
      <c r="C38523" s="2">
        <v>18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38974</v>
      </c>
      <c r="C38524" s="2">
        <v>18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38975</v>
      </c>
      <c r="C38525" s="2">
        <v>18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38976</v>
      </c>
      <c r="C38526" s="2">
        <v>18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38977</v>
      </c>
      <c r="C38527" s="2">
        <v>23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24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38979</v>
      </c>
      <c r="C38529" s="2">
        <v>21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38980</v>
      </c>
      <c r="C38530" s="2">
        <v>20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38981</v>
      </c>
      <c r="C38531" s="2">
        <v>19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38982</v>
      </c>
      <c r="C38532" s="2">
        <v>17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38983</v>
      </c>
      <c r="C38533" s="2">
        <v>17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38984</v>
      </c>
      <c r="C38534" s="2">
        <v>26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38985</v>
      </c>
      <c r="C38535" s="2">
        <v>22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38986</v>
      </c>
      <c r="C38536" s="2">
        <v>15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38987</v>
      </c>
      <c r="C38537" s="2">
        <v>19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38988</v>
      </c>
      <c r="C38538" s="2">
        <v>18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38989</v>
      </c>
      <c r="C38539" s="2">
        <v>17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38990</v>
      </c>
      <c r="C38540" s="2">
        <v>13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38991</v>
      </c>
      <c r="C38541" s="2">
        <v>19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38992</v>
      </c>
      <c r="C38542" s="2">
        <v>29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38993</v>
      </c>
      <c r="C38543" s="2">
        <v>32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38994</v>
      </c>
      <c r="C38544" s="2">
        <v>33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38995</v>
      </c>
      <c r="C38545" s="2">
        <v>23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38996</v>
      </c>
      <c r="C38546" s="2">
        <v>19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38997</v>
      </c>
      <c r="C38547" s="2">
        <v>11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38998</v>
      </c>
      <c r="C38548" s="2">
        <v>5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38999</v>
      </c>
      <c r="C38549" s="2">
        <v>5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39000</v>
      </c>
      <c r="C38550" s="2">
        <v>7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39001</v>
      </c>
      <c r="C38551" s="2">
        <v>10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39002</v>
      </c>
      <c r="C38552" s="2">
        <v>8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39003</v>
      </c>
      <c r="C38553" s="2">
        <v>5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39004</v>
      </c>
      <c r="C38554" s="2">
        <v>7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39005</v>
      </c>
      <c r="C38555" s="2">
        <v>13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39006</v>
      </c>
      <c r="C38556" s="2">
        <v>14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39007</v>
      </c>
      <c r="C38557" s="2">
        <v>12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39008</v>
      </c>
      <c r="C38558" s="2">
        <v>14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39009</v>
      </c>
      <c r="C38559" s="2">
        <v>14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39010</v>
      </c>
      <c r="C38560" s="2">
        <v>13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39011</v>
      </c>
      <c r="C38561" s="2">
        <v>16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39012</v>
      </c>
      <c r="C38562" s="2">
        <v>17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39013</v>
      </c>
      <c r="C38563" s="2">
        <v>18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19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39015</v>
      </c>
      <c r="C38565" s="2">
        <v>12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14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39017</v>
      </c>
      <c r="C38567" s="2">
        <v>14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39018</v>
      </c>
      <c r="C38568" s="2">
        <v>18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39019</v>
      </c>
      <c r="C38569" s="2">
        <v>19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39020</v>
      </c>
      <c r="C38570" s="2">
        <v>23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39021</v>
      </c>
      <c r="C38571" s="2">
        <v>26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39022</v>
      </c>
      <c r="C38572" s="2">
        <v>23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39023</v>
      </c>
      <c r="C38573" s="2">
        <v>24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39024</v>
      </c>
      <c r="C38574" s="2">
        <v>24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39025</v>
      </c>
      <c r="C38575" s="2">
        <v>35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39026</v>
      </c>
      <c r="C38576" s="2">
        <v>34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39027</v>
      </c>
      <c r="C38577" s="2">
        <v>34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39028</v>
      </c>
      <c r="C38578" s="2">
        <v>33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39029</v>
      </c>
      <c r="C38579" s="2">
        <v>32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39030</v>
      </c>
      <c r="C38580" s="2">
        <v>31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39031</v>
      </c>
      <c r="C38581" s="2">
        <v>30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39032</v>
      </c>
      <c r="C38582" s="2">
        <v>28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39033</v>
      </c>
      <c r="C38583" s="2">
        <v>27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39034</v>
      </c>
      <c r="C38584" s="2">
        <v>24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39035</v>
      </c>
      <c r="C38585" s="2">
        <v>30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39036</v>
      </c>
      <c r="C38586" s="2">
        <v>32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39037</v>
      </c>
      <c r="C38587" s="2">
        <v>22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39038</v>
      </c>
      <c r="C38588" s="2">
        <v>22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39039</v>
      </c>
      <c r="C38589" s="2">
        <v>22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39040</v>
      </c>
      <c r="C38590" s="2">
        <v>22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39041</v>
      </c>
      <c r="C38591" s="2">
        <v>22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39042</v>
      </c>
      <c r="C38592" s="2">
        <v>21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23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23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39045</v>
      </c>
      <c r="C38595" s="2">
        <v>23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39046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18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23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39049</v>
      </c>
      <c r="C38599" s="2">
        <v>23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39050</v>
      </c>
      <c r="C38600" s="2">
        <v>23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39051</v>
      </c>
      <c r="C38601" s="2">
        <v>18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39052</v>
      </c>
      <c r="C38602" s="2">
        <v>18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19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20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23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39056</v>
      </c>
      <c r="C38606" s="2">
        <v>23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39057</v>
      </c>
      <c r="C38607" s="2">
        <v>24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39058</v>
      </c>
      <c r="C38608" s="2">
        <v>27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39059</v>
      </c>
      <c r="C38609" s="2">
        <v>26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39060</v>
      </c>
      <c r="C38610" s="2">
        <v>22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39061</v>
      </c>
      <c r="C38611" s="2">
        <v>21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39062</v>
      </c>
      <c r="C38612" s="2">
        <v>18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39063</v>
      </c>
      <c r="C38613" s="2">
        <v>18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39064</v>
      </c>
      <c r="C38614" s="2">
        <v>22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39065</v>
      </c>
      <c r="C38615" s="2">
        <v>21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39066</v>
      </c>
      <c r="C38616" s="2">
        <v>21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39067</v>
      </c>
      <c r="C38617" s="2">
        <v>20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39068</v>
      </c>
      <c r="C38618" s="2">
        <v>25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39069</v>
      </c>
      <c r="C38619" s="2">
        <v>26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39070</v>
      </c>
      <c r="C38620" s="2">
        <v>24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39071</v>
      </c>
      <c r="C38621" s="2">
        <v>22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39072</v>
      </c>
      <c r="C38622" s="2">
        <v>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15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39074</v>
      </c>
      <c r="C38624" s="2">
        <v>16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39075</v>
      </c>
      <c r="C38625" s="2">
        <v>18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39076</v>
      </c>
      <c r="C38626" s="2">
        <v>11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39077</v>
      </c>
      <c r="C38627" s="2">
        <v>10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39078</v>
      </c>
      <c r="C38628" s="2">
        <v>12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39079</v>
      </c>
      <c r="C38629" s="2">
        <v>10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39080</v>
      </c>
      <c r="C38630" s="2">
        <v>10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39081</v>
      </c>
      <c r="C38631" s="2">
        <v>9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39082</v>
      </c>
      <c r="C38632" s="2">
        <v>25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39083</v>
      </c>
      <c r="C38633" s="2">
        <v>23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39084</v>
      </c>
      <c r="C38634" s="2">
        <v>25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39085</v>
      </c>
      <c r="C38635" s="2">
        <v>25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39086</v>
      </c>
      <c r="C38636" s="2">
        <v>16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39087</v>
      </c>
      <c r="C38637" s="2">
        <v>17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39088</v>
      </c>
      <c r="C38638" s="2">
        <v>16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39089</v>
      </c>
      <c r="C38639" s="2">
        <v>17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39090</v>
      </c>
      <c r="C38640" s="2">
        <v>19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39091</v>
      </c>
      <c r="C38641" s="2">
        <v>20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39092</v>
      </c>
      <c r="C38642" s="2">
        <v>24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39093</v>
      </c>
      <c r="C38643" s="2">
        <v>24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39094</v>
      </c>
      <c r="C38644" s="2">
        <v>23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39095</v>
      </c>
      <c r="C38645" s="2">
        <v>24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39096</v>
      </c>
      <c r="C38646" s="2">
        <v>25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39097</v>
      </c>
      <c r="C38647" s="2">
        <v>25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39098</v>
      </c>
      <c r="C38648" s="2">
        <v>26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39099</v>
      </c>
      <c r="C38649" s="2">
        <v>26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39100</v>
      </c>
      <c r="C38650" s="2">
        <v>26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39101</v>
      </c>
      <c r="C38651" s="2">
        <v>20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39102</v>
      </c>
      <c r="C38652" s="2">
        <v>20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39103</v>
      </c>
      <c r="C38653" s="2">
        <v>22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39104</v>
      </c>
      <c r="C38654" s="2">
        <v>23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39105</v>
      </c>
      <c r="C38655" s="2">
        <v>19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39106</v>
      </c>
      <c r="C38656" s="2">
        <v>20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39107</v>
      </c>
      <c r="C38657" s="2">
        <v>20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39108</v>
      </c>
      <c r="C38658" s="2">
        <v>24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39109</v>
      </c>
      <c r="C38659" s="2">
        <v>25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25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39111</v>
      </c>
      <c r="C38661" s="2">
        <v>27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39112</v>
      </c>
      <c r="C38662" s="2">
        <v>27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39113</v>
      </c>
      <c r="C38663" s="2">
        <v>27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39114</v>
      </c>
      <c r="C38664" s="2">
        <v>34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34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39116</v>
      </c>
      <c r="C38666" s="2">
        <v>33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39117</v>
      </c>
      <c r="C38667" s="2">
        <v>33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39118</v>
      </c>
      <c r="C38668" s="2">
        <v>31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34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39120</v>
      </c>
      <c r="C38670" s="2">
        <v>33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39121</v>
      </c>
      <c r="C38671" s="2">
        <v>29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31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29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26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39125</v>
      </c>
      <c r="C38675" s="2">
        <v>29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39126</v>
      </c>
      <c r="C38676" s="2">
        <v>31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39127</v>
      </c>
      <c r="C38677" s="2">
        <v>33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39128</v>
      </c>
      <c r="C38678" s="2">
        <v>28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39129</v>
      </c>
      <c r="C38679" s="2">
        <v>27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39130</v>
      </c>
      <c r="C38680" s="2">
        <v>26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39131</v>
      </c>
      <c r="C38681" s="2">
        <v>23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24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39133</v>
      </c>
      <c r="C38683" s="2">
        <v>25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39134</v>
      </c>
      <c r="C38684" s="2">
        <v>23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39135</v>
      </c>
      <c r="C38685" s="2">
        <v>25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39136</v>
      </c>
      <c r="C38686" s="2">
        <v>24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39137</v>
      </c>
      <c r="C38687" s="2">
        <v>19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39138</v>
      </c>
      <c r="C38688" s="2">
        <v>19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19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39140</v>
      </c>
      <c r="C38690" s="2">
        <v>18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39141</v>
      </c>
      <c r="C38691" s="2">
        <v>19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39142</v>
      </c>
      <c r="C38692" s="2">
        <v>19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39143</v>
      </c>
      <c r="C38693" s="2">
        <v>18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15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39145</v>
      </c>
      <c r="C38695" s="2">
        <v>16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39146</v>
      </c>
      <c r="C38696" s="2">
        <v>15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39147</v>
      </c>
      <c r="C38697" s="2">
        <v>20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39148</v>
      </c>
      <c r="C38698" s="2">
        <v>29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39149</v>
      </c>
      <c r="C38699" s="2">
        <v>11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39150</v>
      </c>
      <c r="C38700" s="2">
        <v>11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39151</v>
      </c>
      <c r="C38701" s="2">
        <v>40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39152</v>
      </c>
      <c r="C38702" s="2">
        <v>31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35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39154</v>
      </c>
      <c r="C38704" s="2">
        <v>25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39155</v>
      </c>
      <c r="C38705" s="2">
        <v>25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39156</v>
      </c>
      <c r="C38706" s="2">
        <v>23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39157</v>
      </c>
      <c r="C38707" s="2">
        <v>25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39158</v>
      </c>
      <c r="C38708" s="2">
        <v>26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39159</v>
      </c>
      <c r="C38709" s="2">
        <v>27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39160</v>
      </c>
      <c r="C38710" s="2">
        <v>28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39161</v>
      </c>
      <c r="C38711" s="2">
        <v>21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39162</v>
      </c>
      <c r="C38712" s="2">
        <v>23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39163</v>
      </c>
      <c r="C38713" s="2">
        <v>20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39164</v>
      </c>
      <c r="C38714" s="2">
        <v>18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39165</v>
      </c>
      <c r="C38715" s="2">
        <v>26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39166</v>
      </c>
      <c r="C38716" s="2">
        <v>28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27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30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29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26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26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39172</v>
      </c>
      <c r="C38722" s="2">
        <v>26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39173</v>
      </c>
      <c r="C38723" s="2">
        <v>26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39174</v>
      </c>
      <c r="C38724" s="2">
        <v>25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39175</v>
      </c>
      <c r="C38725" s="2">
        <v>25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39176</v>
      </c>
      <c r="C38726" s="2">
        <v>25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39177</v>
      </c>
      <c r="C38727" s="2">
        <v>26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39178</v>
      </c>
      <c r="C38728" s="2">
        <v>24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39179</v>
      </c>
      <c r="C38729" s="2">
        <v>23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39180</v>
      </c>
      <c r="C38730" s="2">
        <v>23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39181</v>
      </c>
      <c r="C38731" s="2">
        <v>23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39182</v>
      </c>
      <c r="C38732" s="2">
        <v>20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21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22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21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39186</v>
      </c>
      <c r="C38736" s="2">
        <v>19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39187</v>
      </c>
      <c r="C38737" s="2">
        <v>19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39188</v>
      </c>
      <c r="C38738" s="2">
        <v>19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39189</v>
      </c>
      <c r="C38739" s="2">
        <v>18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20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39191</v>
      </c>
      <c r="C38741" s="2">
        <v>21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39192</v>
      </c>
      <c r="C38742" s="2">
        <v>21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39193</v>
      </c>
      <c r="C38743" s="2">
        <v>21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21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21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25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27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39198</v>
      </c>
      <c r="C38748" s="2">
        <v>29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39199</v>
      </c>
      <c r="C38749" s="2">
        <v>29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39200</v>
      </c>
      <c r="C38750" s="2">
        <v>32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39201</v>
      </c>
      <c r="C38751" s="2">
        <v>25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39202</v>
      </c>
      <c r="C38752" s="2">
        <v>26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39203</v>
      </c>
      <c r="C38753" s="2">
        <v>26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26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17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20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20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22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39209</v>
      </c>
      <c r="C38759" s="2">
        <v>23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39210</v>
      </c>
      <c r="C38760" s="2">
        <v>17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39211</v>
      </c>
      <c r="C38761" s="2">
        <v>17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39212</v>
      </c>
      <c r="C38762" s="2">
        <v>17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17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17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22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39216</v>
      </c>
      <c r="C38766" s="2">
        <v>22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39217</v>
      </c>
      <c r="C38767" s="2">
        <v>19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39218</v>
      </c>
      <c r="C38768" s="2">
        <v>21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39219</v>
      </c>
      <c r="C38769" s="2">
        <v>22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39220</v>
      </c>
      <c r="C38770" s="2">
        <v>22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39221</v>
      </c>
      <c r="C38771" s="2">
        <v>23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39222</v>
      </c>
      <c r="C38772" s="2">
        <v>22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39223</v>
      </c>
      <c r="C38773" s="2">
        <v>31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39224</v>
      </c>
      <c r="C38774" s="2">
        <v>29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39225</v>
      </c>
      <c r="C38775" s="2">
        <v>30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32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30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25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39229</v>
      </c>
      <c r="C38779" s="2">
        <v>25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39230</v>
      </c>
      <c r="C38780" s="2">
        <v>27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39231</v>
      </c>
      <c r="C38781" s="2">
        <v>28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39232</v>
      </c>
      <c r="C38782" s="2">
        <v>30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39233</v>
      </c>
      <c r="C38783" s="2">
        <v>29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28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39235</v>
      </c>
      <c r="C38785" s="2">
        <v>15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39236</v>
      </c>
      <c r="C38786" s="2">
        <v>14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39237</v>
      </c>
      <c r="C38787" s="2">
        <v>14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39238</v>
      </c>
      <c r="C38788" s="2">
        <v>14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39239</v>
      </c>
      <c r="C38789" s="2">
        <v>20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24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39241</v>
      </c>
      <c r="C38791" s="2">
        <v>19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39242</v>
      </c>
      <c r="C38792" s="2">
        <v>18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39243</v>
      </c>
      <c r="C38793" s="2">
        <v>18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39244</v>
      </c>
      <c r="C38794" s="2">
        <v>17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39245</v>
      </c>
      <c r="C38795" s="2">
        <v>15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39246</v>
      </c>
      <c r="C38796" s="2">
        <v>15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39247</v>
      </c>
      <c r="C38797" s="2">
        <v>21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39248</v>
      </c>
      <c r="C38798" s="2">
        <v>21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39249</v>
      </c>
      <c r="C38799" s="2">
        <v>21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39250</v>
      </c>
      <c r="C38800" s="2">
        <v>21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39251</v>
      </c>
      <c r="C38801" s="2">
        <v>22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39252</v>
      </c>
      <c r="C38802" s="2">
        <v>24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39253</v>
      </c>
      <c r="C38803" s="2">
        <v>27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39254</v>
      </c>
      <c r="C38804" s="2">
        <v>30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39255</v>
      </c>
      <c r="C38805" s="2">
        <v>32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39256</v>
      </c>
      <c r="C38806" s="2">
        <v>31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39257</v>
      </c>
      <c r="C38807" s="2">
        <v>17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39258</v>
      </c>
      <c r="C38808" s="2">
        <v>18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39259</v>
      </c>
      <c r="C38809" s="2">
        <v>18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39260</v>
      </c>
      <c r="C38810" s="2">
        <v>18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39261</v>
      </c>
      <c r="C38811" s="2">
        <v>17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39262</v>
      </c>
      <c r="C38812" s="2">
        <v>17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18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19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18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39266</v>
      </c>
      <c r="C38816" s="2">
        <v>17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39267</v>
      </c>
      <c r="C38817" s="2">
        <v>16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39268</v>
      </c>
      <c r="C38818" s="2">
        <v>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7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39271</v>
      </c>
      <c r="C38821" s="2">
        <v>6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39272</v>
      </c>
      <c r="C38822" s="2">
        <v>6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39273</v>
      </c>
      <c r="C38823" s="2">
        <v>8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6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39275</v>
      </c>
      <c r="C38825" s="2">
        <v>12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39276</v>
      </c>
      <c r="C38826" s="2">
        <v>26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26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27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39279</v>
      </c>
      <c r="C38829" s="2">
        <v>28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39280</v>
      </c>
      <c r="C38830" s="2">
        <v>30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31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31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39283</v>
      </c>
      <c r="C38833" s="2">
        <v>29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39284</v>
      </c>
      <c r="C38834" s="2">
        <v>28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39285</v>
      </c>
      <c r="C38835" s="2">
        <v>27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25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39287</v>
      </c>
      <c r="C38837" s="2">
        <v>23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11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10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39290</v>
      </c>
      <c r="C38840" s="2">
        <v>6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39291</v>
      </c>
      <c r="C38841" s="2">
        <v>32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39292</v>
      </c>
      <c r="C38842" s="2">
        <v>28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39293</v>
      </c>
      <c r="C38843" s="2">
        <v>27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39294</v>
      </c>
      <c r="C38844" s="2">
        <v>25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39295</v>
      </c>
      <c r="C38845" s="2">
        <v>27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39296</v>
      </c>
      <c r="C38846" s="2">
        <v>28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39297</v>
      </c>
      <c r="C38847" s="2">
        <v>30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39298</v>
      </c>
      <c r="C38848" s="2">
        <v>31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39299</v>
      </c>
      <c r="C38849" s="2">
        <v>30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39300</v>
      </c>
      <c r="C38850" s="2">
        <v>24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39301</v>
      </c>
      <c r="C38851" s="2">
        <v>23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39302</v>
      </c>
      <c r="C38852" s="2">
        <v>23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39303</v>
      </c>
      <c r="C38853" s="2">
        <v>23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39304</v>
      </c>
      <c r="C38854" s="2">
        <v>22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39305</v>
      </c>
      <c r="C38855" s="2">
        <v>24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39306</v>
      </c>
      <c r="C38856" s="2">
        <v>20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39307</v>
      </c>
      <c r="C38857" s="2">
        <v>14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39308</v>
      </c>
      <c r="C38858" s="2">
        <v>11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39309</v>
      </c>
      <c r="C38859" s="2">
        <v>7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39310</v>
      </c>
      <c r="C38860" s="2">
        <v>30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39311</v>
      </c>
      <c r="C38861" s="2">
        <v>32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39312</v>
      </c>
      <c r="C38862" s="2">
        <v>32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39313</v>
      </c>
      <c r="C38863" s="2">
        <v>23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39314</v>
      </c>
      <c r="C38864" s="2">
        <v>25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39315</v>
      </c>
      <c r="C38865" s="2">
        <v>26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39316</v>
      </c>
      <c r="C38866" s="2">
        <v>23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39317</v>
      </c>
      <c r="C38867" s="2">
        <v>22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39318</v>
      </c>
      <c r="C38868" s="2">
        <v>21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39319</v>
      </c>
      <c r="C38869" s="2">
        <v>20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39320</v>
      </c>
      <c r="C38870" s="2">
        <v>21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39321</v>
      </c>
      <c r="C38871" s="2">
        <v>25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39322</v>
      </c>
      <c r="C38872" s="2">
        <v>25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39323</v>
      </c>
      <c r="C38873" s="2">
        <v>28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39324</v>
      </c>
      <c r="C38874" s="2">
        <v>26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39325</v>
      </c>
      <c r="C38875" s="2">
        <v>17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39326</v>
      </c>
      <c r="C38876" s="2">
        <v>13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39327</v>
      </c>
      <c r="C38877" s="2">
        <v>6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39328</v>
      </c>
      <c r="C38878" s="2">
        <v>5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39329</v>
      </c>
      <c r="C38879" s="2">
        <v>5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39330</v>
      </c>
      <c r="C38880" s="2">
        <v>10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39331</v>
      </c>
      <c r="C38881" s="2">
        <v>13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39332</v>
      </c>
      <c r="C38882" s="2">
        <v>16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39333</v>
      </c>
      <c r="C38883" s="2">
        <v>10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11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24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23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22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19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39339</v>
      </c>
      <c r="C38889" s="2">
        <v>18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39340</v>
      </c>
      <c r="C38890" s="2">
        <v>32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30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39342</v>
      </c>
      <c r="C38892" s="2">
        <v>31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39343</v>
      </c>
      <c r="C38893" s="2">
        <v>32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39344</v>
      </c>
      <c r="C38894" s="2">
        <v>18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39345</v>
      </c>
      <c r="C38895" s="2">
        <v>17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39346</v>
      </c>
      <c r="C38896" s="2">
        <v>17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39347</v>
      </c>
      <c r="C38897" s="2">
        <v>17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39348</v>
      </c>
      <c r="C38898" s="2">
        <v>17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39349</v>
      </c>
      <c r="C38899" s="2">
        <v>21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39350</v>
      </c>
      <c r="C38900" s="2">
        <v>18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39351</v>
      </c>
      <c r="C38901" s="2">
        <v>16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39352</v>
      </c>
      <c r="C38902" s="2">
        <v>20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19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20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39355</v>
      </c>
      <c r="C38905" s="2">
        <v>17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39356</v>
      </c>
      <c r="C38906" s="2">
        <v>18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39357</v>
      </c>
      <c r="C38907" s="2">
        <v>15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39358</v>
      </c>
      <c r="C38908" s="2">
        <v>15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39359</v>
      </c>
      <c r="C38909" s="2">
        <v>16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39360</v>
      </c>
      <c r="C38910" s="2">
        <v>17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39361</v>
      </c>
      <c r="C38911" s="2">
        <v>17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39362</v>
      </c>
      <c r="C38912" s="2">
        <v>22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39363</v>
      </c>
      <c r="C38913" s="2">
        <v>22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39364</v>
      </c>
      <c r="C38914" s="2">
        <v>19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39365</v>
      </c>
      <c r="C38915" s="2">
        <v>20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39366</v>
      </c>
      <c r="C38916" s="2">
        <v>17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16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15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39369</v>
      </c>
      <c r="C38919" s="2">
        <v>13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39370</v>
      </c>
      <c r="C38920" s="2">
        <v>14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39371</v>
      </c>
      <c r="C38921" s="2">
        <v>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24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39375</v>
      </c>
      <c r="C38925" s="2">
        <v>23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39376</v>
      </c>
      <c r="C38926" s="2">
        <v>24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25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39378</v>
      </c>
      <c r="C38928" s="2">
        <v>20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39379</v>
      </c>
      <c r="C38929" s="2">
        <v>16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39380</v>
      </c>
      <c r="C38930" s="2">
        <v>18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39381</v>
      </c>
      <c r="C38931" s="2">
        <v>22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39382</v>
      </c>
      <c r="C38932" s="2">
        <v>26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39383</v>
      </c>
      <c r="C38933" s="2">
        <v>27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27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26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39386</v>
      </c>
      <c r="C38936" s="2">
        <v>24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39387</v>
      </c>
      <c r="C38937" s="2">
        <v>25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39388</v>
      </c>
      <c r="C38938" s="2">
        <v>21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39389</v>
      </c>
      <c r="C38939" s="2">
        <v>21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39390</v>
      </c>
      <c r="C38940" s="2">
        <v>21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39391</v>
      </c>
      <c r="C38941" s="2">
        <v>20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39392</v>
      </c>
      <c r="C38942" s="2">
        <v>20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39393</v>
      </c>
      <c r="C38943" s="2">
        <v>20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39394</v>
      </c>
      <c r="C38944" s="2">
        <v>18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39395</v>
      </c>
      <c r="C38945" s="2">
        <v>19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39396</v>
      </c>
      <c r="C38946" s="2">
        <v>21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39397</v>
      </c>
      <c r="C38947" s="2">
        <v>21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39398</v>
      </c>
      <c r="C38948" s="2">
        <v>19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39399</v>
      </c>
      <c r="C38949" s="2">
        <v>14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39400</v>
      </c>
      <c r="C38950" s="2">
        <v>6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39401</v>
      </c>
      <c r="C38951" s="2">
        <v>11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39402</v>
      </c>
      <c r="C38952" s="2">
        <v>16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39403</v>
      </c>
      <c r="C38953" s="2">
        <v>18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39404</v>
      </c>
      <c r="C38954" s="2">
        <v>5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39405</v>
      </c>
      <c r="C38955" s="2">
        <v>26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39406</v>
      </c>
      <c r="C38956" s="2">
        <v>27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39407</v>
      </c>
      <c r="C38957" s="2">
        <v>27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39408</v>
      </c>
      <c r="C38958" s="2">
        <v>26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39409</v>
      </c>
      <c r="C38959" s="2">
        <v>22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23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39411</v>
      </c>
      <c r="C38961" s="2">
        <v>23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39412</v>
      </c>
      <c r="C38962" s="2">
        <v>23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39413</v>
      </c>
      <c r="C38963" s="2">
        <v>22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23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24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22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39417</v>
      </c>
      <c r="C38967" s="2">
        <v>19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39418</v>
      </c>
      <c r="C38968" s="2">
        <v>20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39419</v>
      </c>
      <c r="C38969" s="2">
        <v>19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39420</v>
      </c>
      <c r="C38970" s="2">
        <v>18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39421</v>
      </c>
      <c r="C38971" s="2">
        <v>18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39422</v>
      </c>
      <c r="C38972" s="2">
        <v>22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39423</v>
      </c>
      <c r="C38973" s="2">
        <v>22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39424</v>
      </c>
      <c r="C38974" s="2">
        <v>22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39425</v>
      </c>
      <c r="C38975" s="2">
        <v>24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22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39427</v>
      </c>
      <c r="C38977" s="2">
        <v>5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39428</v>
      </c>
      <c r="C38978" s="2">
        <v>5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39429</v>
      </c>
      <c r="C38979" s="2">
        <v>31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39430</v>
      </c>
      <c r="C38980" s="2">
        <v>25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39431</v>
      </c>
      <c r="C38981" s="2">
        <v>19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30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32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31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39435</v>
      </c>
      <c r="C38985" s="2">
        <v>22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39436</v>
      </c>
      <c r="C38986" s="2">
        <v>26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39437</v>
      </c>
      <c r="C38987" s="2">
        <v>30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10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10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19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39441</v>
      </c>
      <c r="C38991" s="2">
        <v>11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39442</v>
      </c>
      <c r="C38992" s="2">
        <v>9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39443</v>
      </c>
      <c r="C38993" s="2">
        <v>10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39444</v>
      </c>
      <c r="C38994" s="2">
        <v>19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19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39446</v>
      </c>
      <c r="C38996" s="2">
        <v>18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39447</v>
      </c>
      <c r="C38997" s="2">
        <v>17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39448</v>
      </c>
      <c r="C38998" s="2">
        <v>16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39449</v>
      </c>
      <c r="C38999" s="2">
        <v>14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39450</v>
      </c>
      <c r="C39000" s="2">
        <v>16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39451</v>
      </c>
      <c r="C39001" s="2">
        <v>15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15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15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15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25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26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29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27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29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25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39461</v>
      </c>
      <c r="C39011" s="2">
        <v>28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39462</v>
      </c>
      <c r="C39012" s="2">
        <v>30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39463</v>
      </c>
      <c r="C39013" s="2">
        <v>13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39464</v>
      </c>
      <c r="C39014" s="2">
        <v>17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39465</v>
      </c>
      <c r="C39015" s="2">
        <v>16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39466</v>
      </c>
      <c r="C39016" s="2">
        <v>17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20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39468</v>
      </c>
      <c r="C39018" s="2">
        <v>21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39469</v>
      </c>
      <c r="C39019" s="2">
        <v>20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39470</v>
      </c>
      <c r="C39020" s="2">
        <v>19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39471</v>
      </c>
      <c r="C39021" s="2">
        <v>19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39472</v>
      </c>
      <c r="C39022" s="2">
        <v>24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39473</v>
      </c>
      <c r="C39023" s="2">
        <v>23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39474</v>
      </c>
      <c r="C39024" s="2">
        <v>23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39475</v>
      </c>
      <c r="C39025" s="2">
        <v>22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28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36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39478</v>
      </c>
      <c r="C39028" s="2">
        <v>24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39479</v>
      </c>
      <c r="C39029" s="2">
        <v>29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39480</v>
      </c>
      <c r="C39030" s="2">
        <v>30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39481</v>
      </c>
      <c r="C39031" s="2">
        <v>22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39482</v>
      </c>
      <c r="C39032" s="2">
        <v>25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39483</v>
      </c>
      <c r="C39033" s="2">
        <v>25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39484</v>
      </c>
      <c r="C39034" s="2">
        <v>25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39485</v>
      </c>
      <c r="C39035" s="2">
        <v>27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39486</v>
      </c>
      <c r="C39036" s="2">
        <v>28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39487</v>
      </c>
      <c r="C39037" s="2">
        <v>28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39488</v>
      </c>
      <c r="C39038" s="2">
        <v>20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39489</v>
      </c>
      <c r="C39039" s="2">
        <v>11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39490</v>
      </c>
      <c r="C39040" s="2">
        <v>9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13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39492</v>
      </c>
      <c r="C39042" s="2">
        <v>20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39493</v>
      </c>
      <c r="C39043" s="2">
        <v>17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16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39495</v>
      </c>
      <c r="C39045" s="2">
        <v>14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39496</v>
      </c>
      <c r="C39046" s="2">
        <v>17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39497</v>
      </c>
      <c r="C39047" s="2">
        <v>20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39498</v>
      </c>
      <c r="C39048" s="2">
        <v>33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39499</v>
      </c>
      <c r="C39049" s="2">
        <v>33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39500</v>
      </c>
      <c r="C39050" s="2">
        <v>33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39501</v>
      </c>
      <c r="C39051" s="2">
        <v>25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25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39503</v>
      </c>
      <c r="C39053" s="2">
        <v>26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26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19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18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17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39508</v>
      </c>
      <c r="C39058" s="2">
        <v>23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39509</v>
      </c>
      <c r="C39059" s="2">
        <v>23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39510</v>
      </c>
      <c r="C39060" s="2">
        <v>19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39511</v>
      </c>
      <c r="C39061" s="2">
        <v>19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39512</v>
      </c>
      <c r="C39062" s="2">
        <v>17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39513</v>
      </c>
      <c r="C39063" s="2">
        <v>15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39514</v>
      </c>
      <c r="C39064" s="2">
        <v>13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39515</v>
      </c>
      <c r="C39065" s="2">
        <v>12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39516</v>
      </c>
      <c r="C39066" s="2">
        <v>17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39517</v>
      </c>
      <c r="C39067" s="2">
        <v>22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39518</v>
      </c>
      <c r="C39068" s="2">
        <v>25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39519</v>
      </c>
      <c r="C39069" s="2">
        <v>27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39520</v>
      </c>
      <c r="C39070" s="2">
        <v>29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39521</v>
      </c>
      <c r="C39071" s="2">
        <v>33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39522</v>
      </c>
      <c r="C39072" s="2">
        <v>24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39523</v>
      </c>
      <c r="C39073" s="2">
        <v>25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39524</v>
      </c>
      <c r="C39074" s="2">
        <v>26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39525</v>
      </c>
      <c r="C39075" s="2">
        <v>29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29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39527</v>
      </c>
      <c r="C39077" s="2">
        <v>24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39528</v>
      </c>
      <c r="C39078" s="2">
        <v>24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39529</v>
      </c>
      <c r="C39079" s="2">
        <v>26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39530</v>
      </c>
      <c r="C39080" s="2">
        <v>26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39531</v>
      </c>
      <c r="C39081" s="2">
        <v>27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39532</v>
      </c>
      <c r="C39082" s="2">
        <v>27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39533</v>
      </c>
      <c r="C39083" s="2">
        <v>29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31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26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39536</v>
      </c>
      <c r="C39086" s="2">
        <v>29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39537</v>
      </c>
      <c r="C39087" s="2">
        <v>27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39538</v>
      </c>
      <c r="C39088" s="2">
        <v>24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39539</v>
      </c>
      <c r="C39089" s="2">
        <v>25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39540</v>
      </c>
      <c r="C39090" s="2">
        <v>27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39541</v>
      </c>
      <c r="C39091" s="2">
        <v>24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23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39543</v>
      </c>
      <c r="C39093" s="2">
        <v>22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39544</v>
      </c>
      <c r="C39094" s="2">
        <v>24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24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19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18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20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39549</v>
      </c>
      <c r="C39099" s="2">
        <v>21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39550</v>
      </c>
      <c r="C39100" s="2">
        <v>15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16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15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31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39554</v>
      </c>
      <c r="C39104" s="2">
        <v>32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39555</v>
      </c>
      <c r="C39105" s="2">
        <v>29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39556</v>
      </c>
      <c r="C39106" s="2">
        <v>38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39557</v>
      </c>
      <c r="C39107" s="2">
        <v>15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39558</v>
      </c>
      <c r="C39108" s="2">
        <v>16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39559</v>
      </c>
      <c r="C39109" s="2">
        <v>16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39560</v>
      </c>
      <c r="C39110" s="2">
        <v>19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39561</v>
      </c>
      <c r="C39111" s="2">
        <v>15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39562</v>
      </c>
      <c r="C39112" s="2">
        <v>15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39563</v>
      </c>
      <c r="C39113" s="2">
        <v>16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39564</v>
      </c>
      <c r="C39114" s="2">
        <v>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23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39566</v>
      </c>
      <c r="C39116" s="2">
        <v>25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39567</v>
      </c>
      <c r="C39117" s="2">
        <v>26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39568</v>
      </c>
      <c r="C39118" s="2">
        <v>25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39569</v>
      </c>
      <c r="C39119" s="2">
        <v>22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39570</v>
      </c>
      <c r="C39120" s="2">
        <v>23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39571</v>
      </c>
      <c r="C39121" s="2">
        <v>24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39572</v>
      </c>
      <c r="C39122" s="2">
        <v>28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39573</v>
      </c>
      <c r="C39123" s="2">
        <v>29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39574</v>
      </c>
      <c r="C39124" s="2">
        <v>32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39575</v>
      </c>
      <c r="C39125" s="2">
        <v>30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39576</v>
      </c>
      <c r="C39126" s="2">
        <v>25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39577</v>
      </c>
      <c r="C39127" s="2">
        <v>23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21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39580</v>
      </c>
      <c r="C39130" s="2">
        <v>22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39581</v>
      </c>
      <c r="C39131" s="2">
        <v>18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39582</v>
      </c>
      <c r="C39132" s="2">
        <v>18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39583</v>
      </c>
      <c r="C39133" s="2">
        <v>23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39584</v>
      </c>
      <c r="C39134" s="2">
        <v>28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39585</v>
      </c>
      <c r="C39135" s="2">
        <v>27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39586</v>
      </c>
      <c r="C39136" s="2">
        <v>29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39587</v>
      </c>
      <c r="C39137" s="2">
        <v>23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39588</v>
      </c>
      <c r="C39138" s="2">
        <v>28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30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25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29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29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39593</v>
      </c>
      <c r="C39143" s="2">
        <v>23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39594</v>
      </c>
      <c r="C39144" s="2">
        <v>22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21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22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22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39598</v>
      </c>
      <c r="C39148" s="2">
        <v>20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39599</v>
      </c>
      <c r="C39149" s="2">
        <v>22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39600</v>
      </c>
      <c r="C39150" s="2">
        <v>25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39601</v>
      </c>
      <c r="C39151" s="2">
        <v>20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39602</v>
      </c>
      <c r="C39152" s="2">
        <v>19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39603</v>
      </c>
      <c r="C39153" s="2">
        <v>19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39604</v>
      </c>
      <c r="C39154" s="2">
        <v>22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39605</v>
      </c>
      <c r="C39155" s="2">
        <v>21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39606</v>
      </c>
      <c r="C39156" s="2">
        <v>15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39607</v>
      </c>
      <c r="C39157" s="2">
        <v>19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39608</v>
      </c>
      <c r="C39158" s="2">
        <v>19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39609</v>
      </c>
      <c r="C39159" s="2">
        <v>18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39610</v>
      </c>
      <c r="C39160" s="2">
        <v>17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39611</v>
      </c>
      <c r="C39161" s="2">
        <v>18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39612</v>
      </c>
      <c r="C39162" s="2">
        <v>22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39613</v>
      </c>
      <c r="C39163" s="2">
        <v>23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39614</v>
      </c>
      <c r="C39164" s="2">
        <v>21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39615</v>
      </c>
      <c r="C39165" s="2">
        <v>21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39616</v>
      </c>
      <c r="C39166" s="2">
        <v>19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39617</v>
      </c>
      <c r="C39167" s="2">
        <v>18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39618</v>
      </c>
      <c r="C39168" s="2">
        <v>18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39619</v>
      </c>
      <c r="C39169" s="2">
        <v>9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39620</v>
      </c>
      <c r="C39170" s="2">
        <v>11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39621</v>
      </c>
      <c r="C39171" s="2">
        <v>14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39622</v>
      </c>
      <c r="C39172" s="2">
        <v>12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14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39624</v>
      </c>
      <c r="C39174" s="2">
        <v>19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39625</v>
      </c>
      <c r="C39175" s="2">
        <v>20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39626</v>
      </c>
      <c r="C39176" s="2">
        <v>21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39627</v>
      </c>
      <c r="C39177" s="2">
        <v>20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39628</v>
      </c>
      <c r="C39178" s="2">
        <v>25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39629</v>
      </c>
      <c r="C39179" s="2">
        <v>22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39630</v>
      </c>
      <c r="C39180" s="2">
        <v>23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39631</v>
      </c>
      <c r="C39181" s="2">
        <v>27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31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32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32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39635</v>
      </c>
      <c r="C39185" s="2">
        <v>32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39636</v>
      </c>
      <c r="C39186" s="2">
        <v>21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39637</v>
      </c>
      <c r="C39187" s="2">
        <v>21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39638</v>
      </c>
      <c r="C39188" s="2">
        <v>21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39639</v>
      </c>
      <c r="C39189" s="2">
        <v>21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39640</v>
      </c>
      <c r="C39190" s="2">
        <v>22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39641</v>
      </c>
      <c r="C39191" s="2">
        <v>20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39642</v>
      </c>
      <c r="C39192" s="2">
        <v>26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39643</v>
      </c>
      <c r="C39193" s="2">
        <v>28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39644</v>
      </c>
      <c r="C39194" s="2">
        <v>29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31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39646</v>
      </c>
      <c r="C39196" s="2">
        <v>28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39647</v>
      </c>
      <c r="C39197" s="2">
        <v>27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39648</v>
      </c>
      <c r="C39198" s="2">
        <v>25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39649</v>
      </c>
      <c r="C39199" s="2">
        <v>28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39650</v>
      </c>
      <c r="C39200" s="2">
        <v>29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39651</v>
      </c>
      <c r="C39201" s="2">
        <v>18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39652</v>
      </c>
      <c r="C39202" s="2">
        <v>18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39653</v>
      </c>
      <c r="C39203" s="2">
        <v>19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39654</v>
      </c>
      <c r="C39204" s="2">
        <v>20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39655</v>
      </c>
      <c r="C39205" s="2">
        <v>20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39656</v>
      </c>
      <c r="C39206" s="2">
        <v>31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39657</v>
      </c>
      <c r="C39207" s="2">
        <v>32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39658</v>
      </c>
      <c r="C39208" s="2">
        <v>33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39659</v>
      </c>
      <c r="C39209" s="2">
        <v>32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39660</v>
      </c>
      <c r="C39210" s="2">
        <v>32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39661</v>
      </c>
      <c r="C39211" s="2">
        <v>32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39662</v>
      </c>
      <c r="C39212" s="2">
        <v>30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39663</v>
      </c>
      <c r="C39213" s="2">
        <v>30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39664</v>
      </c>
      <c r="C39214" s="2">
        <v>30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30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39666</v>
      </c>
      <c r="C39216" s="2">
        <v>32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39667</v>
      </c>
      <c r="C39217" s="2">
        <v>32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39668</v>
      </c>
      <c r="C39218" s="2">
        <v>35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39669</v>
      </c>
      <c r="C39219" s="2">
        <v>26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39670</v>
      </c>
      <c r="C39220" s="2">
        <v>27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39671</v>
      </c>
      <c r="C39221" s="2">
        <v>26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39672</v>
      </c>
      <c r="C39222" s="2">
        <v>27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39673</v>
      </c>
      <c r="C39223" s="2">
        <v>27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39674</v>
      </c>
      <c r="C39224" s="2">
        <v>24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39675</v>
      </c>
      <c r="C39225" s="2">
        <v>21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21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20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39678</v>
      </c>
      <c r="C39228" s="2">
        <v>17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39679</v>
      </c>
      <c r="C39229" s="2">
        <v>17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19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39681</v>
      </c>
      <c r="C39231" s="2">
        <v>23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39682</v>
      </c>
      <c r="C39232" s="2">
        <v>13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39683</v>
      </c>
      <c r="C39233" s="2">
        <v>14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39684</v>
      </c>
      <c r="C39234" s="2">
        <v>14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39685</v>
      </c>
      <c r="C39235" s="2">
        <v>15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39686</v>
      </c>
      <c r="C39236" s="2">
        <v>14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39687</v>
      </c>
      <c r="C39237" s="2">
        <v>21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39688</v>
      </c>
      <c r="C39238" s="2">
        <v>22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39689</v>
      </c>
      <c r="C39239" s="2">
        <v>23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39690</v>
      </c>
      <c r="C39240" s="2">
        <v>22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39691</v>
      </c>
      <c r="C39241" s="2">
        <v>17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39692</v>
      </c>
      <c r="C39242" s="2">
        <v>15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39693</v>
      </c>
      <c r="C39243" s="2">
        <v>11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39694</v>
      </c>
      <c r="C39244" s="2">
        <v>14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39695</v>
      </c>
      <c r="C39245" s="2">
        <v>13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39696</v>
      </c>
      <c r="C39246" s="2">
        <v>15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14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39698</v>
      </c>
      <c r="C39248" s="2">
        <v>16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39699</v>
      </c>
      <c r="C39249" s="2">
        <v>15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39700</v>
      </c>
      <c r="C39250" s="2">
        <v>15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39701</v>
      </c>
      <c r="C39251" s="2">
        <v>14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39702</v>
      </c>
      <c r="C39252" s="2">
        <v>26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39703</v>
      </c>
      <c r="C39253" s="2">
        <v>26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39704</v>
      </c>
      <c r="C39254" s="2">
        <v>23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39705</v>
      </c>
      <c r="C39255" s="2">
        <v>25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39706</v>
      </c>
      <c r="C39256" s="2">
        <v>22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39707</v>
      </c>
      <c r="C39257" s="2">
        <v>23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39708</v>
      </c>
      <c r="C39258" s="2">
        <v>21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26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39710</v>
      </c>
      <c r="C39260" s="2">
        <v>21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39711</v>
      </c>
      <c r="C39261" s="2">
        <v>22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39712</v>
      </c>
      <c r="C39262" s="2">
        <v>23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39713</v>
      </c>
      <c r="C39263" s="2">
        <v>28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39714</v>
      </c>
      <c r="C39264" s="2">
        <v>29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39715</v>
      </c>
      <c r="C39265" s="2">
        <v>21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39716</v>
      </c>
      <c r="C39266" s="2">
        <v>21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39717</v>
      </c>
      <c r="C39267" s="2">
        <v>22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39718</v>
      </c>
      <c r="C39268" s="2">
        <v>25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39719</v>
      </c>
      <c r="C39269" s="2">
        <v>26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39720</v>
      </c>
      <c r="C39270" s="2">
        <v>26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39721</v>
      </c>
      <c r="C39271" s="2">
        <v>26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39722</v>
      </c>
      <c r="C39272" s="2">
        <v>28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39723</v>
      </c>
      <c r="C39273" s="2">
        <v>27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39724</v>
      </c>
      <c r="C39274" s="2">
        <v>33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39725</v>
      </c>
      <c r="C39275" s="2">
        <v>37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26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25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39728</v>
      </c>
      <c r="C39278" s="2">
        <v>26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39729</v>
      </c>
      <c r="C39279" s="2">
        <v>27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39730</v>
      </c>
      <c r="C39280" s="2">
        <v>35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39731</v>
      </c>
      <c r="C39281" s="2">
        <v>34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39732</v>
      </c>
      <c r="C39282" s="2">
        <v>36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34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26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39735</v>
      </c>
      <c r="C39285" s="2">
        <v>23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39736</v>
      </c>
      <c r="C39286" s="2">
        <v>23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39737</v>
      </c>
      <c r="C39287" s="2">
        <v>25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39738</v>
      </c>
      <c r="C39288" s="2">
        <v>26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39739</v>
      </c>
      <c r="C39289" s="2">
        <v>26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39740</v>
      </c>
      <c r="C39290" s="2">
        <v>24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20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39742</v>
      </c>
      <c r="C39292" s="2">
        <v>24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39743</v>
      </c>
      <c r="C39293" s="2">
        <v>24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39744</v>
      </c>
      <c r="C39294" s="2">
        <v>23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39745</v>
      </c>
      <c r="C39295" s="2">
        <v>23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39746</v>
      </c>
      <c r="C39296" s="2">
        <v>22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39747</v>
      </c>
      <c r="C39297" s="2">
        <v>22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39748</v>
      </c>
      <c r="C39298" s="2">
        <v>22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39749</v>
      </c>
      <c r="C39299" s="2">
        <v>18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39750</v>
      </c>
      <c r="C39300" s="2">
        <v>13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13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13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11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29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39755</v>
      </c>
      <c r="C39305" s="2">
        <v>29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39756</v>
      </c>
      <c r="C39306" s="2">
        <v>30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39757</v>
      </c>
      <c r="C39307" s="2">
        <v>30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39758</v>
      </c>
      <c r="C39308" s="2">
        <v>23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39759</v>
      </c>
      <c r="C39309" s="2">
        <v>17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39760</v>
      </c>
      <c r="C39310" s="2">
        <v>14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39761</v>
      </c>
      <c r="C39311" s="2">
        <v>14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17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22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21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12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13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27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39769</v>
      </c>
      <c r="C39319" s="2">
        <v>25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39770</v>
      </c>
      <c r="C39320" s="2">
        <v>26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39771</v>
      </c>
      <c r="C39321" s="2">
        <v>24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39772</v>
      </c>
      <c r="C39322" s="2">
        <v>24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22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30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29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26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22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39778</v>
      </c>
      <c r="C39328" s="2">
        <v>15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39779</v>
      </c>
      <c r="C39329" s="2">
        <v>28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39780</v>
      </c>
      <c r="C39330" s="2">
        <v>26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25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21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18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14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10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9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14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39788</v>
      </c>
      <c r="C39338" s="2">
        <v>21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39789</v>
      </c>
      <c r="C39339" s="2">
        <v>25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39790</v>
      </c>
      <c r="C39340" s="2">
        <v>5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39791</v>
      </c>
      <c r="C39341" s="2">
        <v>20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39792</v>
      </c>
      <c r="C39342" s="2">
        <v>20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39793</v>
      </c>
      <c r="C39343" s="2">
        <v>20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39794</v>
      </c>
      <c r="C39344" s="2">
        <v>20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39795</v>
      </c>
      <c r="C39345" s="2">
        <v>19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39796</v>
      </c>
      <c r="C39346" s="2">
        <v>18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18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17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39799</v>
      </c>
      <c r="C39349" s="2">
        <v>16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39800</v>
      </c>
      <c r="C39350" s="2">
        <v>16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39801</v>
      </c>
      <c r="C39351" s="2">
        <v>14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39802</v>
      </c>
      <c r="C39352" s="2">
        <v>29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39803</v>
      </c>
      <c r="C39353" s="2">
        <v>22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39804</v>
      </c>
      <c r="C39354" s="2">
        <v>22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39805</v>
      </c>
      <c r="C39355" s="2">
        <v>23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39806</v>
      </c>
      <c r="C39356" s="2">
        <v>13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12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14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20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39810</v>
      </c>
      <c r="C39360" s="2">
        <v>24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39811</v>
      </c>
      <c r="C39361" s="2">
        <v>24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39812</v>
      </c>
      <c r="C39362" s="2">
        <v>26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39813</v>
      </c>
      <c r="C39363" s="2">
        <v>23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39814</v>
      </c>
      <c r="C39364" s="2">
        <v>19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39815</v>
      </c>
      <c r="C39365" s="2">
        <v>21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39816</v>
      </c>
      <c r="C39366" s="2">
        <v>22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39817</v>
      </c>
      <c r="C39367" s="2">
        <v>24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39818</v>
      </c>
      <c r="C39368" s="2">
        <v>26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39819</v>
      </c>
      <c r="C39369" s="2">
        <v>9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39820</v>
      </c>
      <c r="C39370" s="2">
        <v>12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18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23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17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21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23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30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29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39828</v>
      </c>
      <c r="C39378" s="2">
        <v>27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39829</v>
      </c>
      <c r="C39379" s="2">
        <v>12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39830</v>
      </c>
      <c r="C39380" s="2">
        <v>15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39831</v>
      </c>
      <c r="C39381" s="2">
        <v>17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39832</v>
      </c>
      <c r="C39382" s="2">
        <v>17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39833</v>
      </c>
      <c r="C39383" s="2">
        <v>18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39834</v>
      </c>
      <c r="C39384" s="2">
        <v>8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12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18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39837</v>
      </c>
      <c r="C39387" s="2">
        <v>20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39838</v>
      </c>
      <c r="C39388" s="2">
        <v>15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39839</v>
      </c>
      <c r="C39389" s="2">
        <v>17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39840</v>
      </c>
      <c r="C39390" s="2">
        <v>18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39841</v>
      </c>
      <c r="C39391" s="2">
        <v>26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39842</v>
      </c>
      <c r="C39392" s="2">
        <v>26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39843</v>
      </c>
      <c r="C39393" s="2">
        <v>25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39844</v>
      </c>
      <c r="C39394" s="2">
        <v>24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39845</v>
      </c>
      <c r="C39395" s="2">
        <v>27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39846</v>
      </c>
      <c r="C39396" s="2">
        <v>29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39847</v>
      </c>
      <c r="C39397" s="2">
        <v>27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39848</v>
      </c>
      <c r="C39398" s="2">
        <v>23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39849</v>
      </c>
      <c r="C39399" s="2">
        <v>27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39850</v>
      </c>
      <c r="C39400" s="2">
        <v>27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39851</v>
      </c>
      <c r="C39401" s="2">
        <v>28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39852</v>
      </c>
      <c r="C39402" s="2">
        <v>15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39853</v>
      </c>
      <c r="C39403" s="2">
        <v>15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39854</v>
      </c>
      <c r="C39404" s="2">
        <v>16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39855</v>
      </c>
      <c r="C39405" s="2">
        <v>17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16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25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25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39859</v>
      </c>
      <c r="C39409" s="2">
        <v>30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39860</v>
      </c>
      <c r="C39410" s="2">
        <v>30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39861</v>
      </c>
      <c r="C39411" s="2">
        <v>31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39862</v>
      </c>
      <c r="C39412" s="2">
        <v>25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39863</v>
      </c>
      <c r="C39413" s="2">
        <v>23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24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23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20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17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17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11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24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22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39872</v>
      </c>
      <c r="C39422" s="2">
        <v>22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21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22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21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16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23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39878</v>
      </c>
      <c r="C39428" s="2">
        <v>23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24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39880</v>
      </c>
      <c r="C39430" s="2">
        <v>19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39881</v>
      </c>
      <c r="C39431" s="2">
        <v>20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39882</v>
      </c>
      <c r="C39432" s="2">
        <v>20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39883</v>
      </c>
      <c r="C39433" s="2">
        <v>21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39884</v>
      </c>
      <c r="C39434" s="2">
        <v>21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39885</v>
      </c>
      <c r="C39435" s="2">
        <v>20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39886</v>
      </c>
      <c r="C39436" s="2">
        <v>20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39887</v>
      </c>
      <c r="C39437" s="2">
        <v>24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39888</v>
      </c>
      <c r="C39438" s="2">
        <v>22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39889</v>
      </c>
      <c r="C39439" s="2">
        <v>22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39890</v>
      </c>
      <c r="C39440" s="2">
        <v>23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39891</v>
      </c>
      <c r="C39441" s="2">
        <v>24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39892</v>
      </c>
      <c r="C39442" s="2">
        <v>26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39893</v>
      </c>
      <c r="C39443" s="2">
        <v>26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39894</v>
      </c>
      <c r="C39444" s="2">
        <v>17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39895</v>
      </c>
      <c r="C39445" s="2">
        <v>15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39896</v>
      </c>
      <c r="C39446" s="2">
        <v>15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39897</v>
      </c>
      <c r="C39447" s="2">
        <v>16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39898</v>
      </c>
      <c r="C39448" s="2">
        <v>17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39899</v>
      </c>
      <c r="C39449" s="2">
        <v>17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39900</v>
      </c>
      <c r="C39450" s="2">
        <v>33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39901</v>
      </c>
      <c r="C39451" s="2">
        <v>33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39902</v>
      </c>
      <c r="C39452" s="2">
        <v>27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28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31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16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39906</v>
      </c>
      <c r="C39456" s="2">
        <v>19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39907</v>
      </c>
      <c r="C39457" s="2">
        <v>22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39908</v>
      </c>
      <c r="C39458" s="2">
        <v>18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18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17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21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39912</v>
      </c>
      <c r="C39462" s="2">
        <v>22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39913</v>
      </c>
      <c r="C39463" s="2">
        <v>23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39914</v>
      </c>
      <c r="C39464" s="2">
        <v>22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39915</v>
      </c>
      <c r="C39465" s="2">
        <v>29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39916</v>
      </c>
      <c r="C39466" s="2">
        <v>27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30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39918</v>
      </c>
      <c r="C39468" s="2">
        <v>28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26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39920</v>
      </c>
      <c r="C39470" s="2">
        <v>25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21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8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13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15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21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20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39927</v>
      </c>
      <c r="C39477" s="2">
        <v>23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39928</v>
      </c>
      <c r="C39478" s="2">
        <v>23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39929</v>
      </c>
      <c r="C39479" s="2">
        <v>26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39930</v>
      </c>
      <c r="C39480" s="2">
        <v>27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39931</v>
      </c>
      <c r="C39481" s="2">
        <v>35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39932</v>
      </c>
      <c r="C39482" s="2">
        <v>20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39933</v>
      </c>
      <c r="C39483" s="2">
        <v>21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19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20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39936</v>
      </c>
      <c r="C39486" s="2">
        <v>20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39937</v>
      </c>
      <c r="C39487" s="2">
        <v>22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39938</v>
      </c>
      <c r="C39488" s="2">
        <v>23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39939</v>
      </c>
      <c r="C39489" s="2">
        <v>14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16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18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21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39943</v>
      </c>
      <c r="C39493" s="2">
        <v>21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21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39945</v>
      </c>
      <c r="C39495" s="2">
        <v>21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39946</v>
      </c>
      <c r="C39496" s="2">
        <v>22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39947</v>
      </c>
      <c r="C39497" s="2">
        <v>21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39948</v>
      </c>
      <c r="C39498" s="2">
        <v>22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39949</v>
      </c>
      <c r="C39499" s="2">
        <v>22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39950</v>
      </c>
      <c r="C39500" s="2">
        <v>23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39951</v>
      </c>
      <c r="C39501" s="2">
        <v>28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39952</v>
      </c>
      <c r="C39502" s="2">
        <v>21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39953</v>
      </c>
      <c r="C39503" s="2">
        <v>19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39954</v>
      </c>
      <c r="C39504" s="2">
        <v>20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39955</v>
      </c>
      <c r="C39505" s="2">
        <v>28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39956</v>
      </c>
      <c r="C39506" s="2">
        <v>29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39957</v>
      </c>
      <c r="C39507" s="2">
        <v>31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39958</v>
      </c>
      <c r="C39508" s="2">
        <v>32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39959</v>
      </c>
      <c r="C39509" s="2">
        <v>30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39960</v>
      </c>
      <c r="C39510" s="2">
        <v>26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22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23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26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20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21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22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20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36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37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19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39971</v>
      </c>
      <c r="C39521" s="2">
        <v>22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21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39973</v>
      </c>
      <c r="C39523" s="2">
        <v>21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39974</v>
      </c>
      <c r="C39524" s="2">
        <v>30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39975</v>
      </c>
      <c r="C39525" s="2">
        <v>32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30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28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30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16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39980</v>
      </c>
      <c r="C39530" s="2">
        <v>16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39981</v>
      </c>
      <c r="C39531" s="2">
        <v>16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39982</v>
      </c>
      <c r="C39532" s="2">
        <v>14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39983</v>
      </c>
      <c r="C39533" s="2">
        <v>13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39984</v>
      </c>
      <c r="C39534" s="2">
        <v>30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30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39986</v>
      </c>
      <c r="C39536" s="2">
        <v>18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39987</v>
      </c>
      <c r="C39537" s="2">
        <v>19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19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39989</v>
      </c>
      <c r="C39539" s="2">
        <v>19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39990</v>
      </c>
      <c r="C39540" s="2">
        <v>30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39991</v>
      </c>
      <c r="C39541" s="2">
        <v>33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39992</v>
      </c>
      <c r="C39542" s="2">
        <v>13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39993</v>
      </c>
      <c r="C39543" s="2">
        <v>24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39994</v>
      </c>
      <c r="C39544" s="2">
        <v>24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39995</v>
      </c>
      <c r="C39545" s="2">
        <v>28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39996</v>
      </c>
      <c r="C39546" s="2">
        <v>27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39997</v>
      </c>
      <c r="C39547" s="2">
        <v>28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39998</v>
      </c>
      <c r="C39548" s="2">
        <v>27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39999</v>
      </c>
      <c r="C39549" s="2">
        <v>26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40000</v>
      </c>
      <c r="C39550" s="2">
        <v>23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40001</v>
      </c>
      <c r="C39551" s="2">
        <v>31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40002</v>
      </c>
      <c r="C39552" s="2">
        <v>29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40003</v>
      </c>
      <c r="C39553" s="2">
        <v>27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40004</v>
      </c>
      <c r="C39554" s="2">
        <v>27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40005</v>
      </c>
      <c r="C39555" s="2">
        <v>23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40006</v>
      </c>
      <c r="C39556" s="2">
        <v>23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40007</v>
      </c>
      <c r="C39557" s="2">
        <v>25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23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40009</v>
      </c>
      <c r="C39559" s="2">
        <v>22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40010</v>
      </c>
      <c r="C39560" s="2">
        <v>21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40011</v>
      </c>
      <c r="C39561" s="2">
        <v>21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40012</v>
      </c>
      <c r="C39562" s="2">
        <v>21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40013</v>
      </c>
      <c r="C39563" s="2">
        <v>22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40014</v>
      </c>
      <c r="C39564" s="2">
        <v>23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40015</v>
      </c>
      <c r="C39565" s="2">
        <v>19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40016</v>
      </c>
      <c r="C39566" s="2">
        <v>25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40017</v>
      </c>
      <c r="C39567" s="2">
        <v>26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40018</v>
      </c>
      <c r="C39568" s="2">
        <v>14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40019</v>
      </c>
      <c r="C39569" s="2">
        <v>16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40020</v>
      </c>
      <c r="C39570" s="2">
        <v>17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40021</v>
      </c>
      <c r="C39571" s="2">
        <v>19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19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40023</v>
      </c>
      <c r="C39573" s="2">
        <v>15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10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11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40026</v>
      </c>
      <c r="C39576" s="2">
        <v>14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40027</v>
      </c>
      <c r="C39577" s="2">
        <v>16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40028</v>
      </c>
      <c r="C39578" s="2">
        <v>17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40029</v>
      </c>
      <c r="C39579" s="2">
        <v>17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40030</v>
      </c>
      <c r="C39580" s="2">
        <v>22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40031</v>
      </c>
      <c r="C39581" s="2">
        <v>28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40032</v>
      </c>
      <c r="C39582" s="2">
        <v>32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40033</v>
      </c>
      <c r="C39583" s="2">
        <v>36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40034</v>
      </c>
      <c r="C39584" s="2">
        <v>10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13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16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17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40038</v>
      </c>
      <c r="C39588" s="2">
        <v>25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40039</v>
      </c>
      <c r="C39589" s="2">
        <v>28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40040</v>
      </c>
      <c r="C39590" s="2">
        <v>19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40041</v>
      </c>
      <c r="C39591" s="2">
        <v>19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40042</v>
      </c>
      <c r="C39592" s="2">
        <v>19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40043</v>
      </c>
      <c r="C39593" s="2">
        <v>19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40044</v>
      </c>
      <c r="C39594" s="2">
        <v>25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40045</v>
      </c>
      <c r="C39595" s="2">
        <v>24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40046</v>
      </c>
      <c r="C39596" s="2">
        <v>24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40047</v>
      </c>
      <c r="C39597" s="2">
        <v>24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40048</v>
      </c>
      <c r="C39598" s="2">
        <v>16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40049</v>
      </c>
      <c r="C39599" s="2">
        <v>18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40050</v>
      </c>
      <c r="C39600" s="2">
        <v>20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40051</v>
      </c>
      <c r="C39601" s="2">
        <v>19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40052</v>
      </c>
      <c r="C39602" s="2">
        <v>19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40053</v>
      </c>
      <c r="C39603" s="2">
        <v>18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19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18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20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19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17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15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40060</v>
      </c>
      <c r="C39610" s="2">
        <v>25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40061</v>
      </c>
      <c r="C39611" s="2">
        <v>27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29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17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15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15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40066</v>
      </c>
      <c r="C39616" s="2">
        <v>17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40067</v>
      </c>
      <c r="C39617" s="2">
        <v>24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40068</v>
      </c>
      <c r="C39618" s="2">
        <v>25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40069</v>
      </c>
      <c r="C39619" s="2">
        <v>24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40070</v>
      </c>
      <c r="C39620" s="2">
        <v>23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40071</v>
      </c>
      <c r="C39621" s="2">
        <v>12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40072</v>
      </c>
      <c r="C39622" s="2">
        <v>12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40073</v>
      </c>
      <c r="C39623" s="2">
        <v>12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11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40075</v>
      </c>
      <c r="C39625" s="2">
        <v>11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40076</v>
      </c>
      <c r="C39626" s="2">
        <v>12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40077</v>
      </c>
      <c r="C39627" s="2">
        <v>17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40078</v>
      </c>
      <c r="C39628" s="2">
        <v>20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40079</v>
      </c>
      <c r="C39629" s="2">
        <v>15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14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15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24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22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40084</v>
      </c>
      <c r="C39634" s="2">
        <v>18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40085</v>
      </c>
      <c r="C39635" s="2">
        <v>21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40086</v>
      </c>
      <c r="C39636" s="2">
        <v>22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40087</v>
      </c>
      <c r="C39637" s="2">
        <v>21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40088</v>
      </c>
      <c r="C39638" s="2">
        <v>20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40089</v>
      </c>
      <c r="C39639" s="2">
        <v>19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40090</v>
      </c>
      <c r="C39640" s="2">
        <v>18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40091</v>
      </c>
      <c r="C39641" s="2">
        <v>17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19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40093</v>
      </c>
      <c r="C39643" s="2">
        <v>20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40094</v>
      </c>
      <c r="C39644" s="2">
        <v>19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40095</v>
      </c>
      <c r="C39645" s="2">
        <v>16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40096</v>
      </c>
      <c r="C39646" s="2">
        <v>14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23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22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21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40100</v>
      </c>
      <c r="C39650" s="2">
        <v>21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40101</v>
      </c>
      <c r="C39651" s="2">
        <v>20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40102</v>
      </c>
      <c r="C39652" s="2">
        <v>19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26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24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40105</v>
      </c>
      <c r="C39655" s="2">
        <v>23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40106</v>
      </c>
      <c r="C39656" s="2">
        <v>22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40107</v>
      </c>
      <c r="C39657" s="2">
        <v>10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40108</v>
      </c>
      <c r="C39658" s="2">
        <v>17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40109</v>
      </c>
      <c r="C39659" s="2">
        <v>16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17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40111</v>
      </c>
      <c r="C39661" s="2">
        <v>17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40112</v>
      </c>
      <c r="C39662" s="2">
        <v>25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25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12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15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40116</v>
      </c>
      <c r="C39666" s="2">
        <v>17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40117</v>
      </c>
      <c r="C39667" s="2">
        <v>21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40118</v>
      </c>
      <c r="C39668" s="2">
        <v>21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40119</v>
      </c>
      <c r="C39669" s="2">
        <v>21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40120</v>
      </c>
      <c r="C39670" s="2">
        <v>22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40121</v>
      </c>
      <c r="C39671" s="2">
        <v>21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40122</v>
      </c>
      <c r="C39672" s="2">
        <v>23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40123</v>
      </c>
      <c r="C39673" s="2">
        <v>22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40124</v>
      </c>
      <c r="C39674" s="2">
        <v>20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40125</v>
      </c>
      <c r="C39675" s="2">
        <v>25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40126</v>
      </c>
      <c r="C39676" s="2">
        <v>29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40127</v>
      </c>
      <c r="C39677" s="2">
        <v>22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20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22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23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40131</v>
      </c>
      <c r="C39681" s="2">
        <v>23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40132</v>
      </c>
      <c r="C39682" s="2">
        <v>24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40133</v>
      </c>
      <c r="C39683" s="2">
        <v>25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40134</v>
      </c>
      <c r="C39684" s="2">
        <v>24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40135</v>
      </c>
      <c r="C39685" s="2">
        <v>24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40136</v>
      </c>
      <c r="C39686" s="2">
        <v>25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40137</v>
      </c>
      <c r="C39687" s="2">
        <v>22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40138</v>
      </c>
      <c r="C39688" s="2">
        <v>20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40139</v>
      </c>
      <c r="C39689" s="2">
        <v>21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40140</v>
      </c>
      <c r="C39690" s="2">
        <v>21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40141</v>
      </c>
      <c r="C39691" s="2">
        <v>22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40142</v>
      </c>
      <c r="C39692" s="2">
        <v>20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20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20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40145</v>
      </c>
      <c r="C39695" s="2">
        <v>21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40146</v>
      </c>
      <c r="C39696" s="2">
        <v>21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40147</v>
      </c>
      <c r="C39697" s="2">
        <v>14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40148</v>
      </c>
      <c r="C39698" s="2">
        <v>14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40149</v>
      </c>
      <c r="C39699" s="2">
        <v>14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40150</v>
      </c>
      <c r="C39700" s="2">
        <v>14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40151</v>
      </c>
      <c r="C39701" s="2">
        <v>13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40152</v>
      </c>
      <c r="C39702" s="2">
        <v>26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40153</v>
      </c>
      <c r="C39703" s="2">
        <v>26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26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16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16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22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40158</v>
      </c>
      <c r="C39708" s="2">
        <v>22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40159</v>
      </c>
      <c r="C39709" s="2">
        <v>20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40160</v>
      </c>
      <c r="C39710" s="2">
        <v>19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40161</v>
      </c>
      <c r="C39711" s="2">
        <v>18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40162</v>
      </c>
      <c r="C39712" s="2">
        <v>28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40163</v>
      </c>
      <c r="C39713" s="2">
        <v>25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40164</v>
      </c>
      <c r="C39714" s="2">
        <v>23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40165</v>
      </c>
      <c r="C39715" s="2">
        <v>21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40166</v>
      </c>
      <c r="C39716" s="2">
        <v>18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40167</v>
      </c>
      <c r="C39717" s="2">
        <v>19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40168</v>
      </c>
      <c r="C39718" s="2">
        <v>21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40169</v>
      </c>
      <c r="C39719" s="2">
        <v>22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40170</v>
      </c>
      <c r="C39720" s="2">
        <v>19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40171</v>
      </c>
      <c r="C39721" s="2">
        <v>19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40172</v>
      </c>
      <c r="C39722" s="2">
        <v>18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40173</v>
      </c>
      <c r="C39723" s="2">
        <v>18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40174</v>
      </c>
      <c r="C39724" s="2">
        <v>16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40175</v>
      </c>
      <c r="C39725" s="2">
        <v>18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40176</v>
      </c>
      <c r="C39726" s="2">
        <v>21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40177</v>
      </c>
      <c r="C39727" s="2">
        <v>29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40178</v>
      </c>
      <c r="C39728" s="2">
        <v>31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40179</v>
      </c>
      <c r="C39729" s="2">
        <v>37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36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25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40182</v>
      </c>
      <c r="C39732" s="2">
        <v>19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40183</v>
      </c>
      <c r="C39733" s="2">
        <v>17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40184</v>
      </c>
      <c r="C39734" s="2">
        <v>19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40185</v>
      </c>
      <c r="C39735" s="2">
        <v>16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40186</v>
      </c>
      <c r="C39736" s="2">
        <v>17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40187</v>
      </c>
      <c r="C39737" s="2">
        <v>19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40188</v>
      </c>
      <c r="C39738" s="2">
        <v>17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40189</v>
      </c>
      <c r="C39739" s="2">
        <v>18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40190</v>
      </c>
      <c r="C39740" s="2">
        <v>19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40191</v>
      </c>
      <c r="C39741" s="2">
        <v>20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40192</v>
      </c>
      <c r="C39742" s="2">
        <v>33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40193</v>
      </c>
      <c r="C39743" s="2">
        <v>34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40194</v>
      </c>
      <c r="C39744" s="2">
        <v>16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15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14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25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18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17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18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28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40202</v>
      </c>
      <c r="C39752" s="2">
        <v>27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40203</v>
      </c>
      <c r="C39753" s="2">
        <v>23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40204</v>
      </c>
      <c r="C39754" s="2">
        <v>23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40205</v>
      </c>
      <c r="C39755" s="2">
        <v>23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40206</v>
      </c>
      <c r="C39756" s="2">
        <v>22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40207</v>
      </c>
      <c r="C39757" s="2">
        <v>20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40208</v>
      </c>
      <c r="C39758" s="2">
        <v>21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40209</v>
      </c>
      <c r="C39759" s="2">
        <v>24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40210</v>
      </c>
      <c r="C39760" s="2">
        <v>26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40211</v>
      </c>
      <c r="C39761" s="2">
        <v>26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40212</v>
      </c>
      <c r="C39762" s="2">
        <v>29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27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40214</v>
      </c>
      <c r="C39764" s="2">
        <v>26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40215</v>
      </c>
      <c r="C39765" s="2">
        <v>35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40216</v>
      </c>
      <c r="C39766" s="2">
        <v>35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40217</v>
      </c>
      <c r="C39767" s="2">
        <v>18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40218</v>
      </c>
      <c r="C39768" s="2">
        <v>21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40219</v>
      </c>
      <c r="C39769" s="2">
        <v>22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23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25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40222</v>
      </c>
      <c r="C39772" s="2">
        <v>24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40223</v>
      </c>
      <c r="C39773" s="2">
        <v>20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40224</v>
      </c>
      <c r="C39774" s="2">
        <v>20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40225</v>
      </c>
      <c r="C39775" s="2">
        <v>22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40226</v>
      </c>
      <c r="C39776" s="2">
        <v>21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40227</v>
      </c>
      <c r="C39777" s="2">
        <v>26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40228</v>
      </c>
      <c r="C39778" s="2">
        <v>26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40229</v>
      </c>
      <c r="C39779" s="2">
        <v>25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40230</v>
      </c>
      <c r="C39780" s="2">
        <v>26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40231</v>
      </c>
      <c r="C39781" s="2">
        <v>26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40232</v>
      </c>
      <c r="C39782" s="2">
        <v>23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40233</v>
      </c>
      <c r="C39783" s="2">
        <v>24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27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40235</v>
      </c>
      <c r="C39785" s="2">
        <v>13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40236</v>
      </c>
      <c r="C39786" s="2">
        <v>16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40237</v>
      </c>
      <c r="C39787" s="2">
        <v>25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40238</v>
      </c>
      <c r="C39788" s="2">
        <v>20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40239</v>
      </c>
      <c r="C39789" s="2">
        <v>21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40240</v>
      </c>
      <c r="C39790" s="2">
        <v>21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40241</v>
      </c>
      <c r="C39791" s="2">
        <v>22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40242</v>
      </c>
      <c r="C39792" s="2">
        <v>21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40243</v>
      </c>
      <c r="C39793" s="2">
        <v>20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40244</v>
      </c>
      <c r="C39794" s="2">
        <v>19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21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40246</v>
      </c>
      <c r="C39796" s="2">
        <v>21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40247</v>
      </c>
      <c r="C39797" s="2">
        <v>23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40248</v>
      </c>
      <c r="C39798" s="2">
        <v>24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40249</v>
      </c>
      <c r="C39799" s="2">
        <v>21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40250</v>
      </c>
      <c r="C39800" s="2">
        <v>20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20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40252</v>
      </c>
      <c r="C39802" s="2">
        <v>19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40253</v>
      </c>
      <c r="C39803" s="2">
        <v>28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40254</v>
      </c>
      <c r="C39804" s="2">
        <v>29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40255</v>
      </c>
      <c r="C39805" s="2">
        <v>29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40256</v>
      </c>
      <c r="C39806" s="2">
        <v>28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40257</v>
      </c>
      <c r="C39807" s="2">
        <v>28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40258</v>
      </c>
      <c r="C39808" s="2">
        <v>15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15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17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40261</v>
      </c>
      <c r="C39811" s="2">
        <v>16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40262</v>
      </c>
      <c r="C39812" s="2">
        <v>18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40263</v>
      </c>
      <c r="C39813" s="2">
        <v>24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40264</v>
      </c>
      <c r="C39814" s="2">
        <v>30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40265</v>
      </c>
      <c r="C39815" s="2">
        <v>33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40266</v>
      </c>
      <c r="C39816" s="2">
        <v>35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40267</v>
      </c>
      <c r="C39817" s="2">
        <v>38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40268</v>
      </c>
      <c r="C39818" s="2">
        <v>36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40269</v>
      </c>
      <c r="C39819" s="2">
        <v>20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40270</v>
      </c>
      <c r="C39820" s="2">
        <v>22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40271</v>
      </c>
      <c r="C39821" s="2">
        <v>22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40272</v>
      </c>
      <c r="C39822" s="2">
        <v>22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40273</v>
      </c>
      <c r="C39823" s="2">
        <v>21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40274</v>
      </c>
      <c r="C39824" s="2">
        <v>23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40275</v>
      </c>
      <c r="C39825" s="2">
        <v>29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40276</v>
      </c>
      <c r="C39826" s="2">
        <v>30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40277</v>
      </c>
      <c r="C39827" s="2">
        <v>29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40278</v>
      </c>
      <c r="C39828" s="2">
        <v>17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40279</v>
      </c>
      <c r="C39829" s="2">
        <v>17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40280</v>
      </c>
      <c r="C39830" s="2">
        <v>26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40281</v>
      </c>
      <c r="C39831" s="2">
        <v>22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40282</v>
      </c>
      <c r="C39832" s="2">
        <v>23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24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18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17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16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40287</v>
      </c>
      <c r="C39837" s="2">
        <v>15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40288</v>
      </c>
      <c r="C39838" s="2">
        <v>8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40289</v>
      </c>
      <c r="C39839" s="2">
        <v>14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40290</v>
      </c>
      <c r="C39840" s="2">
        <v>17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40291</v>
      </c>
      <c r="C39841" s="2">
        <v>17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40292</v>
      </c>
      <c r="C39842" s="2">
        <v>16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40293</v>
      </c>
      <c r="C39843" s="2">
        <v>16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40294</v>
      </c>
      <c r="C39844" s="2">
        <v>24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40295</v>
      </c>
      <c r="C39845" s="2">
        <v>27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40296</v>
      </c>
      <c r="C39846" s="2">
        <v>29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15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15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40299</v>
      </c>
      <c r="C39849" s="2">
        <v>29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40300</v>
      </c>
      <c r="C39850" s="2">
        <v>29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40301</v>
      </c>
      <c r="C39851" s="2">
        <v>29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40302</v>
      </c>
      <c r="C39852" s="2">
        <v>32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40303</v>
      </c>
      <c r="C39853" s="2">
        <v>33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40304</v>
      </c>
      <c r="C39854" s="2">
        <v>23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40305</v>
      </c>
      <c r="C39855" s="2">
        <v>24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40306</v>
      </c>
      <c r="C39856" s="2">
        <v>25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40307</v>
      </c>
      <c r="C39857" s="2">
        <v>27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26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31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32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40311</v>
      </c>
      <c r="C39861" s="2">
        <v>31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22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40313</v>
      </c>
      <c r="C39863" s="2">
        <v>23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23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22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21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40317</v>
      </c>
      <c r="C39867" s="2">
        <v>21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40318</v>
      </c>
      <c r="C39868" s="2">
        <v>24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40319</v>
      </c>
      <c r="C39869" s="2">
        <v>26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40320</v>
      </c>
      <c r="C39870" s="2">
        <v>26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40321</v>
      </c>
      <c r="C39871" s="2">
        <v>29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40322</v>
      </c>
      <c r="C39872" s="2">
        <v>31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40323</v>
      </c>
      <c r="C39873" s="2">
        <v>29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40324</v>
      </c>
      <c r="C39874" s="2">
        <v>20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40325</v>
      </c>
      <c r="C39875" s="2">
        <v>22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40326</v>
      </c>
      <c r="C39876" s="2">
        <v>22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40327</v>
      </c>
      <c r="C39877" s="2">
        <v>32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40328</v>
      </c>
      <c r="C39878" s="2">
        <v>32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30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40330</v>
      </c>
      <c r="C39880" s="2">
        <v>32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40331</v>
      </c>
      <c r="C39881" s="2">
        <v>30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40332</v>
      </c>
      <c r="C39882" s="2">
        <v>30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40333</v>
      </c>
      <c r="C39883" s="2">
        <v>22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40334</v>
      </c>
      <c r="C39884" s="2">
        <v>21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40335</v>
      </c>
      <c r="C39885" s="2">
        <v>20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40336</v>
      </c>
      <c r="C39886" s="2">
        <v>22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40337</v>
      </c>
      <c r="C39887" s="2">
        <v>31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40338</v>
      </c>
      <c r="C39888" s="2">
        <v>30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40339</v>
      </c>
      <c r="C39889" s="2">
        <v>29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31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28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27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27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40344</v>
      </c>
      <c r="C39894" s="2">
        <v>27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40345</v>
      </c>
      <c r="C39895" s="2">
        <v>25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40346</v>
      </c>
      <c r="C39896" s="2">
        <v>8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40347</v>
      </c>
      <c r="C39897" s="2">
        <v>21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40348</v>
      </c>
      <c r="C39898" s="2">
        <v>22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40349</v>
      </c>
      <c r="C39899" s="2">
        <v>24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40350</v>
      </c>
      <c r="C39900" s="2">
        <v>17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40351</v>
      </c>
      <c r="C39901" s="2">
        <v>18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40352</v>
      </c>
      <c r="C39902" s="2">
        <v>17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40353</v>
      </c>
      <c r="C39903" s="2">
        <v>30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40354</v>
      </c>
      <c r="C39904" s="2">
        <v>28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40355</v>
      </c>
      <c r="C39905" s="2">
        <v>25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40356</v>
      </c>
      <c r="C39906" s="2">
        <v>25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40357</v>
      </c>
      <c r="C39907" s="2">
        <v>23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40358</v>
      </c>
      <c r="C39908" s="2">
        <v>11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40359</v>
      </c>
      <c r="C39909" s="2">
        <v>18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40360</v>
      </c>
      <c r="C39910" s="2">
        <v>24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17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40362</v>
      </c>
      <c r="C39912" s="2">
        <v>18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40363</v>
      </c>
      <c r="C39913" s="2">
        <v>33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40364</v>
      </c>
      <c r="C39914" s="2">
        <v>33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40365</v>
      </c>
      <c r="C39915" s="2">
        <v>22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21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40367</v>
      </c>
      <c r="C39917" s="2">
        <v>20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40368</v>
      </c>
      <c r="C39918" s="2">
        <v>20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28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27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40371</v>
      </c>
      <c r="C39921" s="2">
        <v>24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40372</v>
      </c>
      <c r="C39922" s="2">
        <v>28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40373</v>
      </c>
      <c r="C39923" s="2">
        <v>29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40374</v>
      </c>
      <c r="C39924" s="2">
        <v>22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40375</v>
      </c>
      <c r="C39925" s="2">
        <v>23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40376</v>
      </c>
      <c r="C39926" s="2">
        <v>23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40377</v>
      </c>
      <c r="C39927" s="2">
        <v>21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40378</v>
      </c>
      <c r="C39928" s="2">
        <v>23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40379</v>
      </c>
      <c r="C39929" s="2">
        <v>24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40380</v>
      </c>
      <c r="C39930" s="2">
        <v>33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40381</v>
      </c>
      <c r="C39931" s="2">
        <v>32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40382</v>
      </c>
      <c r="C39932" s="2">
        <v>34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40383</v>
      </c>
      <c r="C39933" s="2">
        <v>31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30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40385</v>
      </c>
      <c r="C39935" s="2">
        <v>26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40386</v>
      </c>
      <c r="C39936" s="2">
        <v>29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40387</v>
      </c>
      <c r="C39937" s="2">
        <v>30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40388</v>
      </c>
      <c r="C39938" s="2">
        <v>29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40389</v>
      </c>
      <c r="C39939" s="2">
        <v>27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40390</v>
      </c>
      <c r="C39940" s="2">
        <v>21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23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22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40393</v>
      </c>
      <c r="C39943" s="2">
        <v>22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40394</v>
      </c>
      <c r="C39944" s="2">
        <v>31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40395</v>
      </c>
      <c r="C39945" s="2">
        <v>29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40396</v>
      </c>
      <c r="C39946" s="2">
        <v>27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40397</v>
      </c>
      <c r="C39947" s="2">
        <v>26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40398</v>
      </c>
      <c r="C39948" s="2">
        <v>26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40399</v>
      </c>
      <c r="C39949" s="2">
        <v>26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40400</v>
      </c>
      <c r="C39950" s="2">
        <v>24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40401</v>
      </c>
      <c r="C39951" s="2">
        <v>26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40402</v>
      </c>
      <c r="C39952" s="2">
        <v>27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40403</v>
      </c>
      <c r="C39953" s="2">
        <v>26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40404</v>
      </c>
      <c r="C39954" s="2">
        <v>14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40405</v>
      </c>
      <c r="C39955" s="2">
        <v>16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40406</v>
      </c>
      <c r="C39956" s="2">
        <v>17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40407</v>
      </c>
      <c r="C39957" s="2">
        <v>18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40408</v>
      </c>
      <c r="C39958" s="2">
        <v>21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40409</v>
      </c>
      <c r="C39959" s="2">
        <v>18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40410</v>
      </c>
      <c r="C39960" s="2">
        <v>20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40411</v>
      </c>
      <c r="C39961" s="2">
        <v>22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40412</v>
      </c>
      <c r="C39962" s="2">
        <v>20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40413</v>
      </c>
      <c r="C39963" s="2">
        <v>20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40414</v>
      </c>
      <c r="C39964" s="2">
        <v>17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40415</v>
      </c>
      <c r="C39965" s="2">
        <v>22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40416</v>
      </c>
      <c r="C39966" s="2">
        <v>14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40417</v>
      </c>
      <c r="C39967" s="2">
        <v>19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40418</v>
      </c>
      <c r="C39968" s="2">
        <v>22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20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20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19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23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26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25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20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40426</v>
      </c>
      <c r="C39976" s="2">
        <v>21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40427</v>
      </c>
      <c r="C39977" s="2">
        <v>20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40428</v>
      </c>
      <c r="C39978" s="2">
        <v>24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40429</v>
      </c>
      <c r="C39979" s="2">
        <v>24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27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40431</v>
      </c>
      <c r="C39981" s="2">
        <v>28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40432</v>
      </c>
      <c r="C39982" s="2">
        <v>30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40433</v>
      </c>
      <c r="C39983" s="2">
        <v>33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40434</v>
      </c>
      <c r="C39984" s="2">
        <v>33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40435</v>
      </c>
      <c r="C39985" s="2">
        <v>33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40436</v>
      </c>
      <c r="C39986" s="2">
        <v>20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40437</v>
      </c>
      <c r="C39987" s="2">
        <v>22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40438</v>
      </c>
      <c r="C39988" s="2">
        <v>23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22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40440</v>
      </c>
      <c r="C39990" s="2">
        <v>22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40441</v>
      </c>
      <c r="C39991" s="2">
        <v>23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40442</v>
      </c>
      <c r="C39992" s="2">
        <v>25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40443</v>
      </c>
      <c r="C39993" s="2">
        <v>24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23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40445</v>
      </c>
      <c r="C39995" s="2">
        <v>24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40446</v>
      </c>
      <c r="C39996" s="2">
        <v>26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40447</v>
      </c>
      <c r="C39997" s="2">
        <v>28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40448</v>
      </c>
      <c r="C39998" s="2">
        <v>27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40449</v>
      </c>
      <c r="C39999" s="2">
        <v>29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40450</v>
      </c>
      <c r="C40000" s="2">
        <v>18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40451</v>
      </c>
      <c r="C40001" s="2">
        <v>18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40452</v>
      </c>
      <c r="C40002" s="2">
        <v>18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40453</v>
      </c>
      <c r="C40003" s="2">
        <v>17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40454</v>
      </c>
      <c r="C40004" s="2">
        <v>17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40455</v>
      </c>
      <c r="C40005" s="2">
        <v>19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40456</v>
      </c>
      <c r="C40006" s="2">
        <v>19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40457</v>
      </c>
      <c r="C40007" s="2">
        <v>19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40458</v>
      </c>
      <c r="C40008" s="2">
        <v>21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40459</v>
      </c>
      <c r="C40009" s="2">
        <v>21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40460</v>
      </c>
      <c r="C40010" s="2">
        <v>23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40461</v>
      </c>
      <c r="C40011" s="2">
        <v>22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22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20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20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40465</v>
      </c>
      <c r="C40015" s="2">
        <v>20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40466</v>
      </c>
      <c r="C40016" s="2">
        <v>23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40467</v>
      </c>
      <c r="C40017" s="2">
        <v>24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40468</v>
      </c>
      <c r="C40018" s="2">
        <v>24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40469</v>
      </c>
      <c r="C40019" s="2">
        <v>24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40470</v>
      </c>
      <c r="C40020" s="2">
        <v>27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40471</v>
      </c>
      <c r="C40021" s="2">
        <v>13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40472</v>
      </c>
      <c r="C40022" s="2">
        <v>13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40473</v>
      </c>
      <c r="C40023" s="2">
        <v>18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40474</v>
      </c>
      <c r="C40024" s="2">
        <v>13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40475</v>
      </c>
      <c r="C40025" s="2">
        <v>11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40476</v>
      </c>
      <c r="C40026" s="2">
        <v>18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40477</v>
      </c>
      <c r="C40027" s="2">
        <v>19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40478</v>
      </c>
      <c r="C40028" s="2">
        <v>20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40479</v>
      </c>
      <c r="C40029" s="2">
        <v>25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40480</v>
      </c>
      <c r="C40030" s="2">
        <v>24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40481</v>
      </c>
      <c r="C40031" s="2">
        <v>23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40482</v>
      </c>
      <c r="C40032" s="2">
        <v>23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40483</v>
      </c>
      <c r="C40033" s="2">
        <v>24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40484</v>
      </c>
      <c r="C40034" s="2">
        <v>24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40485</v>
      </c>
      <c r="C40035" s="2">
        <v>27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26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26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26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26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28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40491</v>
      </c>
      <c r="C40041" s="2">
        <v>28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40492</v>
      </c>
      <c r="C40042" s="2">
        <v>31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40493</v>
      </c>
      <c r="C40043" s="2">
        <v>30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40494</v>
      </c>
      <c r="C40044" s="2">
        <v>30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40495</v>
      </c>
      <c r="C40045" s="2">
        <v>29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40496</v>
      </c>
      <c r="C40046" s="2">
        <v>27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40497</v>
      </c>
      <c r="C40047" s="2">
        <v>24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40498</v>
      </c>
      <c r="C40048" s="2">
        <v>21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40499</v>
      </c>
      <c r="C40049" s="2">
        <v>23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40500</v>
      </c>
      <c r="C40050" s="2">
        <v>22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40501</v>
      </c>
      <c r="C40051" s="2">
        <v>23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40502</v>
      </c>
      <c r="C40052" s="2">
        <v>26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40503</v>
      </c>
      <c r="C40053" s="2">
        <v>30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40504</v>
      </c>
      <c r="C40054" s="2">
        <v>17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40505</v>
      </c>
      <c r="C40055" s="2">
        <v>16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40506</v>
      </c>
      <c r="C40056" s="2">
        <v>20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40507</v>
      </c>
      <c r="C40057" s="2">
        <v>19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40508</v>
      </c>
      <c r="C40058" s="2">
        <v>20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40509</v>
      </c>
      <c r="C40059" s="2">
        <v>22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40510</v>
      </c>
      <c r="C40060" s="2">
        <v>19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40511</v>
      </c>
      <c r="C40061" s="2">
        <v>18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40512</v>
      </c>
      <c r="C40062" s="2">
        <v>21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40513</v>
      </c>
      <c r="C40063" s="2">
        <v>20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40514</v>
      </c>
      <c r="C40064" s="2">
        <v>19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40515</v>
      </c>
      <c r="C40065" s="2">
        <v>19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40516</v>
      </c>
      <c r="C40066" s="2">
        <v>19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40517</v>
      </c>
      <c r="C40067" s="2">
        <v>24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40518</v>
      </c>
      <c r="C40068" s="2">
        <v>24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24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40520</v>
      </c>
      <c r="C40070" s="2">
        <v>27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40521</v>
      </c>
      <c r="C40071" s="2">
        <v>28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40522</v>
      </c>
      <c r="C40072" s="2">
        <v>27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40523</v>
      </c>
      <c r="C40073" s="2">
        <v>22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40524</v>
      </c>
      <c r="C40074" s="2">
        <v>24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40525</v>
      </c>
      <c r="C40075" s="2">
        <v>26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40526</v>
      </c>
      <c r="C40076" s="2">
        <v>32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40527</v>
      </c>
      <c r="C40077" s="2">
        <v>29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40528</v>
      </c>
      <c r="C40078" s="2">
        <v>28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40529</v>
      </c>
      <c r="C40079" s="2">
        <v>28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40530</v>
      </c>
      <c r="C40080" s="2">
        <v>24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40531</v>
      </c>
      <c r="C40081" s="2">
        <v>26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40532</v>
      </c>
      <c r="C40082" s="2">
        <v>27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40533</v>
      </c>
      <c r="C40083" s="2">
        <v>25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40534</v>
      </c>
      <c r="C40084" s="2">
        <v>21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40535</v>
      </c>
      <c r="C40085" s="2">
        <v>21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40536</v>
      </c>
      <c r="C40086" s="2">
        <v>21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40537</v>
      </c>
      <c r="C40087" s="2">
        <v>20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40538</v>
      </c>
      <c r="C40088" s="2">
        <v>22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40539</v>
      </c>
      <c r="C40089" s="2">
        <v>23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40540</v>
      </c>
      <c r="C40090" s="2">
        <v>19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40541</v>
      </c>
      <c r="C40091" s="2">
        <v>19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40542</v>
      </c>
      <c r="C40092" s="2">
        <v>19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40543</v>
      </c>
      <c r="C40093" s="2">
        <v>29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40544</v>
      </c>
      <c r="C40094" s="2">
        <v>31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40545</v>
      </c>
      <c r="C40095" s="2">
        <v>27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40546</v>
      </c>
      <c r="C40096" s="2">
        <v>29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30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32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40549</v>
      </c>
      <c r="C40099" s="2">
        <v>19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40550</v>
      </c>
      <c r="C40100" s="2">
        <v>19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18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21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40553</v>
      </c>
      <c r="C40103" s="2">
        <v>24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40554</v>
      </c>
      <c r="C40104" s="2">
        <v>24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40555</v>
      </c>
      <c r="C40105" s="2">
        <v>23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40556</v>
      </c>
      <c r="C40106" s="2">
        <v>24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40557</v>
      </c>
      <c r="C40107" s="2">
        <v>25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40558</v>
      </c>
      <c r="C40108" s="2">
        <v>25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40559</v>
      </c>
      <c r="C40109" s="2">
        <v>24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40560</v>
      </c>
      <c r="C40110" s="2">
        <v>13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40561</v>
      </c>
      <c r="C40111" s="2">
        <v>14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40562</v>
      </c>
      <c r="C40112" s="2">
        <v>13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40563</v>
      </c>
      <c r="C40113" s="2">
        <v>27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40564</v>
      </c>
      <c r="C40114" s="2">
        <v>27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40565</v>
      </c>
      <c r="C40115" s="2">
        <v>27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40566</v>
      </c>
      <c r="C40116" s="2">
        <v>25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40567</v>
      </c>
      <c r="C40117" s="2">
        <v>24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40568</v>
      </c>
      <c r="C40118" s="2">
        <v>23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40569</v>
      </c>
      <c r="C40119" s="2">
        <v>24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40570</v>
      </c>
      <c r="C40120" s="2">
        <v>25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40571</v>
      </c>
      <c r="C40121" s="2">
        <v>31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29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40573</v>
      </c>
      <c r="C40123" s="2">
        <v>37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40574</v>
      </c>
      <c r="C40124" s="2">
        <v>34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17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40576</v>
      </c>
      <c r="C40126" s="2">
        <v>16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40577</v>
      </c>
      <c r="C40127" s="2">
        <v>21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40578</v>
      </c>
      <c r="C40128" s="2">
        <v>24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25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40580</v>
      </c>
      <c r="C40130" s="2">
        <v>26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40581</v>
      </c>
      <c r="C40131" s="2">
        <v>25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40582</v>
      </c>
      <c r="C40132" s="2">
        <v>13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40583</v>
      </c>
      <c r="C40133" s="2">
        <v>19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40584</v>
      </c>
      <c r="C40134" s="2">
        <v>19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40585</v>
      </c>
      <c r="C40135" s="2">
        <v>20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40586</v>
      </c>
      <c r="C40136" s="2">
        <v>19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27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23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26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40590</v>
      </c>
      <c r="C40140" s="2">
        <v>27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40591</v>
      </c>
      <c r="C40141" s="2">
        <v>24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40592</v>
      </c>
      <c r="C40142" s="2">
        <v>23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40593</v>
      </c>
      <c r="C40143" s="2">
        <v>22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40594</v>
      </c>
      <c r="C40144" s="2">
        <v>19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40595</v>
      </c>
      <c r="C40145" s="2">
        <v>19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40596</v>
      </c>
      <c r="C40146" s="2">
        <v>17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24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40598</v>
      </c>
      <c r="C40148" s="2">
        <v>23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40599</v>
      </c>
      <c r="C40149" s="2">
        <v>26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40600</v>
      </c>
      <c r="C40150" s="2">
        <v>29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27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22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22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40604</v>
      </c>
      <c r="C40154" s="2">
        <v>24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40605</v>
      </c>
      <c r="C40155" s="2">
        <v>27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40606</v>
      </c>
      <c r="C40156" s="2">
        <v>28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28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28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29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15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40612</v>
      </c>
      <c r="C40162" s="2">
        <v>15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40613</v>
      </c>
      <c r="C40163" s="2">
        <v>19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40614</v>
      </c>
      <c r="C40164" s="2">
        <v>19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40615</v>
      </c>
      <c r="C40165" s="2">
        <v>16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40616</v>
      </c>
      <c r="C40166" s="2">
        <v>16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40617</v>
      </c>
      <c r="C40167" s="2">
        <v>16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40618</v>
      </c>
      <c r="C40168" s="2">
        <v>27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40619</v>
      </c>
      <c r="C40169" s="2">
        <v>26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40620</v>
      </c>
      <c r="C40170" s="2">
        <v>25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40621</v>
      </c>
      <c r="C40171" s="2">
        <v>21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40622</v>
      </c>
      <c r="C40172" s="2">
        <v>21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40623</v>
      </c>
      <c r="C40173" s="2">
        <v>20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40624</v>
      </c>
      <c r="C40174" s="2">
        <v>32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40625</v>
      </c>
      <c r="C40175" s="2">
        <v>32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26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40627</v>
      </c>
      <c r="C40177" s="2">
        <v>26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40628</v>
      </c>
      <c r="C40178" s="2">
        <v>26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40629</v>
      </c>
      <c r="C40179" s="2">
        <v>23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40630</v>
      </c>
      <c r="C40180" s="2">
        <v>28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40631</v>
      </c>
      <c r="C40181" s="2">
        <v>35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40632</v>
      </c>
      <c r="C40182" s="2">
        <v>35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40633</v>
      </c>
      <c r="C40183" s="2">
        <v>34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40634</v>
      </c>
      <c r="C40184" s="2">
        <v>24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40635</v>
      </c>
      <c r="C40185" s="2">
        <v>23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40636</v>
      </c>
      <c r="C40186" s="2">
        <v>28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40637</v>
      </c>
      <c r="C40187" s="2">
        <v>17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40638</v>
      </c>
      <c r="C40188" s="2">
        <v>17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40639</v>
      </c>
      <c r="C40189" s="2">
        <v>17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40640</v>
      </c>
      <c r="C40190" s="2">
        <v>28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40641</v>
      </c>
      <c r="C40191" s="2">
        <v>28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40642</v>
      </c>
      <c r="C40192" s="2">
        <v>24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25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22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21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40646</v>
      </c>
      <c r="C40196" s="2">
        <v>26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25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40648</v>
      </c>
      <c r="C40198" s="2">
        <v>33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40649</v>
      </c>
      <c r="C40199" s="2">
        <v>24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40650</v>
      </c>
      <c r="C40200" s="2">
        <v>26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40651</v>
      </c>
      <c r="C40201" s="2">
        <v>27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40652</v>
      </c>
      <c r="C40202" s="2">
        <v>24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40653</v>
      </c>
      <c r="C40203" s="2">
        <v>24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40654</v>
      </c>
      <c r="C40204" s="2">
        <v>28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40655</v>
      </c>
      <c r="C40205" s="2">
        <v>34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40656</v>
      </c>
      <c r="C40206" s="2">
        <v>37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40657</v>
      </c>
      <c r="C40207" s="2">
        <v>36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40658</v>
      </c>
      <c r="C40208" s="2">
        <v>28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40659</v>
      </c>
      <c r="C40209" s="2">
        <v>31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40660</v>
      </c>
      <c r="C40210" s="2">
        <v>12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40661</v>
      </c>
      <c r="C40211" s="2">
        <v>13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14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40663</v>
      </c>
      <c r="C40213" s="2">
        <v>16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40664</v>
      </c>
      <c r="C40214" s="2">
        <v>16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40665</v>
      </c>
      <c r="C40215" s="2">
        <v>16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14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29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40668</v>
      </c>
      <c r="C40218" s="2">
        <v>28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40669</v>
      </c>
      <c r="C40219" s="2">
        <v>34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40670</v>
      </c>
      <c r="C40220" s="2">
        <v>28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40671</v>
      </c>
      <c r="C40221" s="2">
        <v>23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40672</v>
      </c>
      <c r="C40222" s="2">
        <v>28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40673</v>
      </c>
      <c r="C40223" s="2">
        <v>32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40674</v>
      </c>
      <c r="C40224" s="2">
        <v>32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40675</v>
      </c>
      <c r="C40225" s="2">
        <v>33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40676</v>
      </c>
      <c r="C40226" s="2">
        <v>36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40677</v>
      </c>
      <c r="C40227" s="2">
        <v>38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40678</v>
      </c>
      <c r="C40228" s="2">
        <v>16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40679</v>
      </c>
      <c r="C40229" s="2">
        <v>14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40680</v>
      </c>
      <c r="C40230" s="2">
        <v>15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40681</v>
      </c>
      <c r="C40231" s="2">
        <v>30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40682</v>
      </c>
      <c r="C40232" s="2">
        <v>28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40683</v>
      </c>
      <c r="C40233" s="2">
        <v>25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40684</v>
      </c>
      <c r="C40234" s="2">
        <v>25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40685</v>
      </c>
      <c r="C40235" s="2">
        <v>25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40686</v>
      </c>
      <c r="C40236" s="2">
        <v>25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40687</v>
      </c>
      <c r="C40237" s="2">
        <v>35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36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37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26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28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40692</v>
      </c>
      <c r="C40242" s="2">
        <v>27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40693</v>
      </c>
      <c r="C40243" s="2">
        <v>29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40694</v>
      </c>
      <c r="C40244" s="2">
        <v>29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40695</v>
      </c>
      <c r="C40245" s="2">
        <v>25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40696</v>
      </c>
      <c r="C40246" s="2">
        <v>27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40697</v>
      </c>
      <c r="C40247" s="2">
        <v>28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28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27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40700</v>
      </c>
      <c r="C40250" s="2">
        <v>19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40701</v>
      </c>
      <c r="C40251" s="2">
        <v>20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40702</v>
      </c>
      <c r="C40252" s="2">
        <v>22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40703</v>
      </c>
      <c r="C40253" s="2">
        <v>20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27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40705</v>
      </c>
      <c r="C40255" s="2">
        <v>26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40706</v>
      </c>
      <c r="C40256" s="2">
        <v>27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40707</v>
      </c>
      <c r="C40257" s="2">
        <v>13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40708</v>
      </c>
      <c r="C40258" s="2">
        <v>30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40709</v>
      </c>
      <c r="C40259" s="2">
        <v>29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40710</v>
      </c>
      <c r="C40260" s="2">
        <v>28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40711</v>
      </c>
      <c r="C40261" s="2">
        <v>27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40712</v>
      </c>
      <c r="C40262" s="2">
        <v>26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40713</v>
      </c>
      <c r="C40263" s="2">
        <v>27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40714</v>
      </c>
      <c r="C40264" s="2">
        <v>28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40715</v>
      </c>
      <c r="C40265" s="2">
        <v>21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28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40718</v>
      </c>
      <c r="C40268" s="2">
        <v>27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40719</v>
      </c>
      <c r="C40269" s="2">
        <v>29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40720</v>
      </c>
      <c r="C40270" s="2">
        <v>26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40721</v>
      </c>
      <c r="C40271" s="2">
        <v>26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40722</v>
      </c>
      <c r="C40272" s="2">
        <v>26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40723</v>
      </c>
      <c r="C40273" s="2">
        <v>27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40724</v>
      </c>
      <c r="C40274" s="2">
        <v>27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40725</v>
      </c>
      <c r="C40275" s="2">
        <v>29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21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20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40728</v>
      </c>
      <c r="C40278" s="2">
        <v>25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40729</v>
      </c>
      <c r="C40279" s="2">
        <v>29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40730</v>
      </c>
      <c r="C40280" s="2">
        <v>30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40731</v>
      </c>
      <c r="C40281" s="2">
        <v>28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40732</v>
      </c>
      <c r="C40282" s="2">
        <v>23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40733</v>
      </c>
      <c r="C40283" s="2">
        <v>24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40734</v>
      </c>
      <c r="C40284" s="2">
        <v>25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40735</v>
      </c>
      <c r="C40285" s="2">
        <v>25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40736</v>
      </c>
      <c r="C40286" s="2">
        <v>24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40737</v>
      </c>
      <c r="C40287" s="2">
        <v>23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40738</v>
      </c>
      <c r="C40288" s="2">
        <v>23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40739</v>
      </c>
      <c r="C40289" s="2">
        <v>23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40740</v>
      </c>
      <c r="C40290" s="2">
        <v>37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40741</v>
      </c>
      <c r="C40291" s="2">
        <v>36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40742</v>
      </c>
      <c r="C40292" s="2">
        <v>35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40743</v>
      </c>
      <c r="C40293" s="2">
        <v>33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40744</v>
      </c>
      <c r="C40294" s="2">
        <v>20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40745</v>
      </c>
      <c r="C40295" s="2">
        <v>22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40746</v>
      </c>
      <c r="C40296" s="2">
        <v>22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40747</v>
      </c>
      <c r="C40297" s="2">
        <v>26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40748</v>
      </c>
      <c r="C40298" s="2">
        <v>25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26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27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40751</v>
      </c>
      <c r="C40301" s="2">
        <v>27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40752</v>
      </c>
      <c r="C40302" s="2">
        <v>29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29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21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40755</v>
      </c>
      <c r="C40305" s="2">
        <v>21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21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40757</v>
      </c>
      <c r="C40307" s="2">
        <v>21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19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23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40760</v>
      </c>
      <c r="C40310" s="2">
        <v>24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40761</v>
      </c>
      <c r="C40311" s="2">
        <v>27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40762</v>
      </c>
      <c r="C40312" s="2">
        <v>19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24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25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27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26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27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26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25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40770</v>
      </c>
      <c r="C40320" s="2">
        <v>22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40771</v>
      </c>
      <c r="C40321" s="2">
        <v>22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40772</v>
      </c>
      <c r="C40322" s="2">
        <v>23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40773</v>
      </c>
      <c r="C40323" s="2">
        <v>8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40774</v>
      </c>
      <c r="C40324" s="2">
        <v>13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40775</v>
      </c>
      <c r="C40325" s="2">
        <v>37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40776</v>
      </c>
      <c r="C40326" s="2">
        <v>36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40777</v>
      </c>
      <c r="C40327" s="2">
        <v>32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40778</v>
      </c>
      <c r="C40328" s="2">
        <v>32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30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29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28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40782</v>
      </c>
      <c r="C40332" s="2">
        <v>31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21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20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40785</v>
      </c>
      <c r="C40335" s="2">
        <v>17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40786</v>
      </c>
      <c r="C40336" s="2">
        <v>14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15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15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15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23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40791</v>
      </c>
      <c r="C40341" s="2">
        <v>29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40792</v>
      </c>
      <c r="C40342" s="2">
        <v>32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40793</v>
      </c>
      <c r="C40343" s="2">
        <v>34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40794</v>
      </c>
      <c r="C40344" s="2">
        <v>29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40795</v>
      </c>
      <c r="C40345" s="2">
        <v>28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40796</v>
      </c>
      <c r="C40346" s="2">
        <v>30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40797</v>
      </c>
      <c r="C40347" s="2">
        <v>28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28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40799</v>
      </c>
      <c r="C40349" s="2">
        <v>29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40800</v>
      </c>
      <c r="C40350" s="2">
        <v>20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40801</v>
      </c>
      <c r="C40351" s="2">
        <v>21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40802</v>
      </c>
      <c r="C40352" s="2">
        <v>22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40803</v>
      </c>
      <c r="C40353" s="2">
        <v>20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40804</v>
      </c>
      <c r="C40354" s="2">
        <v>29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40805</v>
      </c>
      <c r="C40355" s="2">
        <v>31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40806</v>
      </c>
      <c r="C40356" s="2">
        <v>29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40807</v>
      </c>
      <c r="C40357" s="2">
        <v>33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40808</v>
      </c>
      <c r="C40358" s="2">
        <v>28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23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17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17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18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18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40814</v>
      </c>
      <c r="C40364" s="2">
        <v>27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40815</v>
      </c>
      <c r="C40365" s="2">
        <v>27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40816</v>
      </c>
      <c r="C40366" s="2">
        <v>24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40817</v>
      </c>
      <c r="C40367" s="2">
        <v>25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25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25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40820</v>
      </c>
      <c r="C40370" s="2">
        <v>25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40821</v>
      </c>
      <c r="C40371" s="2">
        <v>24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40822</v>
      </c>
      <c r="C40372" s="2">
        <v>30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40823</v>
      </c>
      <c r="C40373" s="2">
        <v>32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40824</v>
      </c>
      <c r="C40374" s="2">
        <v>35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40825</v>
      </c>
      <c r="C40375" s="2">
        <v>33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40826</v>
      </c>
      <c r="C40376" s="2">
        <v>38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40827</v>
      </c>
      <c r="C40377" s="2">
        <v>38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16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40829</v>
      </c>
      <c r="C40379" s="2">
        <v>16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40830</v>
      </c>
      <c r="C40380" s="2">
        <v>16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25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40832</v>
      </c>
      <c r="C40382" s="2">
        <v>5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40833</v>
      </c>
      <c r="C40383" s="2">
        <v>5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40834</v>
      </c>
      <c r="C40384" s="2">
        <v>29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30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25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26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40838</v>
      </c>
      <c r="C40388" s="2">
        <v>26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40839</v>
      </c>
      <c r="C40389" s="2">
        <v>24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40840</v>
      </c>
      <c r="C40390" s="2">
        <v>28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40841</v>
      </c>
      <c r="C40391" s="2">
        <v>27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40842</v>
      </c>
      <c r="C40392" s="2">
        <v>27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40843</v>
      </c>
      <c r="C40393" s="2">
        <v>27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40844</v>
      </c>
      <c r="C40394" s="2">
        <v>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22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40846</v>
      </c>
      <c r="C40396" s="2">
        <v>23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40847</v>
      </c>
      <c r="C40397" s="2">
        <v>23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40848</v>
      </c>
      <c r="C40398" s="2">
        <v>28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40849</v>
      </c>
      <c r="C40399" s="2">
        <v>30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40850</v>
      </c>
      <c r="C40400" s="2">
        <v>31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13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40852</v>
      </c>
      <c r="C40402" s="2">
        <v>25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22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19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40856</v>
      </c>
      <c r="C40406" s="2">
        <v>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14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40858</v>
      </c>
      <c r="C40408" s="2">
        <v>18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40859</v>
      </c>
      <c r="C40409" s="2">
        <v>16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20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27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23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40863</v>
      </c>
      <c r="C40413" s="2">
        <v>26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40864</v>
      </c>
      <c r="C40414" s="2">
        <v>22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40865</v>
      </c>
      <c r="C40415" s="2">
        <v>24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40866</v>
      </c>
      <c r="C40416" s="2">
        <v>27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40867</v>
      </c>
      <c r="C40417" s="2">
        <v>18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40868</v>
      </c>
      <c r="C40418" s="2">
        <v>19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40869</v>
      </c>
      <c r="C40419" s="2">
        <v>20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40870</v>
      </c>
      <c r="C40420" s="2">
        <v>20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40871</v>
      </c>
      <c r="C40421" s="2">
        <v>33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40872</v>
      </c>
      <c r="C40422" s="2">
        <v>35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40873</v>
      </c>
      <c r="C40423" s="2">
        <v>39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40874</v>
      </c>
      <c r="C40424" s="2">
        <v>20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21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23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23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40878</v>
      </c>
      <c r="C40428" s="2">
        <v>32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29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40880</v>
      </c>
      <c r="C40430" s="2">
        <v>28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40881</v>
      </c>
      <c r="C40431" s="2">
        <v>27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40882</v>
      </c>
      <c r="C40432" s="2">
        <v>28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28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32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28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28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28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40888</v>
      </c>
      <c r="C40438" s="2">
        <v>29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40889</v>
      </c>
      <c r="C40439" s="2">
        <v>32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40890</v>
      </c>
      <c r="C40440" s="2">
        <v>32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40891</v>
      </c>
      <c r="C40441" s="2">
        <v>36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40892</v>
      </c>
      <c r="C40442" s="2">
        <v>36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40893</v>
      </c>
      <c r="C40443" s="2">
        <v>30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40894</v>
      </c>
      <c r="C40444" s="2">
        <v>31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40895</v>
      </c>
      <c r="C40445" s="2">
        <v>30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40896</v>
      </c>
      <c r="C40446" s="2">
        <v>27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40897</v>
      </c>
      <c r="C40447" s="2">
        <v>29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40898</v>
      </c>
      <c r="C40448" s="2">
        <v>31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40899</v>
      </c>
      <c r="C40449" s="2">
        <v>18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40900</v>
      </c>
      <c r="C40450" s="2">
        <v>20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40901</v>
      </c>
      <c r="C40451" s="2">
        <v>21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40902</v>
      </c>
      <c r="C40452" s="2">
        <v>22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21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17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40905</v>
      </c>
      <c r="C40455" s="2">
        <v>18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40906</v>
      </c>
      <c r="C40456" s="2">
        <v>23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40907</v>
      </c>
      <c r="C40457" s="2">
        <v>25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40908</v>
      </c>
      <c r="C40458" s="2">
        <v>26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40909</v>
      </c>
      <c r="C40459" s="2">
        <v>27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40910</v>
      </c>
      <c r="C40460" s="2">
        <v>27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40911</v>
      </c>
      <c r="C40461" s="2">
        <v>28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40912</v>
      </c>
      <c r="C40462" s="2">
        <v>25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40913</v>
      </c>
      <c r="C40463" s="2">
        <v>24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40914</v>
      </c>
      <c r="C40464" s="2">
        <v>26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26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40916</v>
      </c>
      <c r="C40466" s="2">
        <v>22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40917</v>
      </c>
      <c r="C40467" s="2">
        <v>24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40918</v>
      </c>
      <c r="C40468" s="2">
        <v>26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40919</v>
      </c>
      <c r="C40469" s="2">
        <v>30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40920</v>
      </c>
      <c r="C40470" s="2">
        <v>39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40921</v>
      </c>
      <c r="C40471" s="2">
        <v>42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40922</v>
      </c>
      <c r="C40472" s="2">
        <v>21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40923</v>
      </c>
      <c r="C40473" s="2">
        <v>20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40924</v>
      </c>
      <c r="C40474" s="2">
        <v>20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40925</v>
      </c>
      <c r="C40475" s="2">
        <v>20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22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40927</v>
      </c>
      <c r="C40477" s="2">
        <v>15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40928</v>
      </c>
      <c r="C40478" s="2">
        <v>14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40929</v>
      </c>
      <c r="C40479" s="2">
        <v>20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40930</v>
      </c>
      <c r="C40480" s="2">
        <v>14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40931</v>
      </c>
      <c r="C40481" s="2">
        <v>15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40932</v>
      </c>
      <c r="C40482" s="2">
        <v>17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40933</v>
      </c>
      <c r="C40483" s="2">
        <v>18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40934</v>
      </c>
      <c r="C40484" s="2">
        <v>18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40935</v>
      </c>
      <c r="C40485" s="2">
        <v>27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30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30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40938</v>
      </c>
      <c r="C40488" s="2">
        <v>19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19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16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28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40942</v>
      </c>
      <c r="C40492" s="2">
        <v>29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40943</v>
      </c>
      <c r="C40493" s="2">
        <v>30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40944</v>
      </c>
      <c r="C40494" s="2">
        <v>18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40945</v>
      </c>
      <c r="C40495" s="2">
        <v>15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40946</v>
      </c>
      <c r="C40496" s="2">
        <v>14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16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40948</v>
      </c>
      <c r="C40498" s="2">
        <v>17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40949</v>
      </c>
      <c r="C40499" s="2">
        <v>24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40950</v>
      </c>
      <c r="C40500" s="2">
        <v>25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40951</v>
      </c>
      <c r="C40501" s="2">
        <v>25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40952</v>
      </c>
      <c r="C40502" s="2">
        <v>23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40953</v>
      </c>
      <c r="C40503" s="2">
        <v>23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40954</v>
      </c>
      <c r="C40504" s="2">
        <v>19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40955</v>
      </c>
      <c r="C40505" s="2">
        <v>15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40956</v>
      </c>
      <c r="C40506" s="2">
        <v>10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40957</v>
      </c>
      <c r="C40507" s="2">
        <v>23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40958</v>
      </c>
      <c r="C40508" s="2">
        <v>24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40959</v>
      </c>
      <c r="C40509" s="2">
        <v>26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40960</v>
      </c>
      <c r="C40510" s="2">
        <v>31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31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30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40963</v>
      </c>
      <c r="C40513" s="2">
        <v>27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40964</v>
      </c>
      <c r="C40514" s="2">
        <v>27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40965</v>
      </c>
      <c r="C40515" s="2">
        <v>16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21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40967</v>
      </c>
      <c r="C40517" s="2">
        <v>24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40968</v>
      </c>
      <c r="C40518" s="2">
        <v>23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40969</v>
      </c>
      <c r="C40519" s="2">
        <v>27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40970</v>
      </c>
      <c r="C40520" s="2">
        <v>27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40971</v>
      </c>
      <c r="C40521" s="2">
        <v>27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40972</v>
      </c>
      <c r="C40522" s="2">
        <v>27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40973</v>
      </c>
      <c r="C40523" s="2">
        <v>27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40974</v>
      </c>
      <c r="C40524" s="2">
        <v>28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40975</v>
      </c>
      <c r="C40525" s="2">
        <v>29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40976</v>
      </c>
      <c r="C40526" s="2">
        <v>29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40977</v>
      </c>
      <c r="C40527" s="2">
        <v>29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40978</v>
      </c>
      <c r="C40528" s="2">
        <v>19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40979</v>
      </c>
      <c r="C40529" s="2">
        <v>24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40980</v>
      </c>
      <c r="C40530" s="2">
        <v>25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40981</v>
      </c>
      <c r="C40531" s="2">
        <v>23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40982</v>
      </c>
      <c r="C40532" s="2">
        <v>25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40983</v>
      </c>
      <c r="C40533" s="2">
        <v>25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40984</v>
      </c>
      <c r="C40534" s="2">
        <v>26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40985</v>
      </c>
      <c r="C40535" s="2">
        <v>20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40986</v>
      </c>
      <c r="C40536" s="2">
        <v>20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40987</v>
      </c>
      <c r="C40537" s="2">
        <v>24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40988</v>
      </c>
      <c r="C40538" s="2">
        <v>25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40989</v>
      </c>
      <c r="C40539" s="2">
        <v>18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40990</v>
      </c>
      <c r="C40540" s="2">
        <v>18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40991</v>
      </c>
      <c r="C40541" s="2">
        <v>17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40992</v>
      </c>
      <c r="C40542" s="2">
        <v>24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40993</v>
      </c>
      <c r="C40543" s="2">
        <v>24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40994</v>
      </c>
      <c r="C40544" s="2">
        <v>25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40995</v>
      </c>
      <c r="C40545" s="2">
        <v>26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40996</v>
      </c>
      <c r="C40546" s="2">
        <v>18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22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20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20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19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41001</v>
      </c>
      <c r="C40551" s="2">
        <v>18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41002</v>
      </c>
      <c r="C40552" s="2">
        <v>17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41003</v>
      </c>
      <c r="C40553" s="2">
        <v>39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41004</v>
      </c>
      <c r="C40554" s="2">
        <v>39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41005</v>
      </c>
      <c r="C40555" s="2">
        <v>37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41006</v>
      </c>
      <c r="C40556" s="2">
        <v>30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31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20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20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21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34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35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41013</v>
      </c>
      <c r="C40563" s="2">
        <v>23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41014</v>
      </c>
      <c r="C40564" s="2">
        <v>25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41015</v>
      </c>
      <c r="C40565" s="2">
        <v>26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41016</v>
      </c>
      <c r="C40566" s="2">
        <v>23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22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22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41019</v>
      </c>
      <c r="C40569" s="2">
        <v>21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41020</v>
      </c>
      <c r="C40570" s="2">
        <v>15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41021</v>
      </c>
      <c r="C40571" s="2">
        <v>14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41022</v>
      </c>
      <c r="C40572" s="2">
        <v>17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41023</v>
      </c>
      <c r="C40573" s="2">
        <v>20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41024</v>
      </c>
      <c r="C40574" s="2">
        <v>22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41025</v>
      </c>
      <c r="C40575" s="2">
        <v>22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41026</v>
      </c>
      <c r="C40576" s="2">
        <v>25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41027</v>
      </c>
      <c r="C40577" s="2">
        <v>27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41028</v>
      </c>
      <c r="C40578" s="2">
        <v>26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41029</v>
      </c>
      <c r="C40579" s="2">
        <v>10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10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10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34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41033</v>
      </c>
      <c r="C40583" s="2">
        <v>35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41034</v>
      </c>
      <c r="C40584" s="2">
        <v>33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41035</v>
      </c>
      <c r="C40585" s="2">
        <v>25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41036</v>
      </c>
      <c r="C40586" s="2">
        <v>26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41037</v>
      </c>
      <c r="C40587" s="2">
        <v>28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41038</v>
      </c>
      <c r="C40588" s="2">
        <v>22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41039</v>
      </c>
      <c r="C40589" s="2">
        <v>24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41040</v>
      </c>
      <c r="C40590" s="2">
        <v>25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41041</v>
      </c>
      <c r="C40591" s="2">
        <v>23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41042</v>
      </c>
      <c r="C40592" s="2">
        <v>13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41043</v>
      </c>
      <c r="C40593" s="2">
        <v>10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24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41045</v>
      </c>
      <c r="C40595" s="2">
        <v>25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41046</v>
      </c>
      <c r="C40596" s="2">
        <v>21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41047</v>
      </c>
      <c r="C40597" s="2">
        <v>20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41048</v>
      </c>
      <c r="C40598" s="2">
        <v>21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41049</v>
      </c>
      <c r="C40599" s="2">
        <v>33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41050</v>
      </c>
      <c r="C40600" s="2">
        <v>33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41051</v>
      </c>
      <c r="C40601" s="2">
        <v>26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41052</v>
      </c>
      <c r="C40602" s="2">
        <v>27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41053</v>
      </c>
      <c r="C40603" s="2">
        <v>27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41054</v>
      </c>
      <c r="C40604" s="2">
        <v>27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41055</v>
      </c>
      <c r="C40605" s="2">
        <v>30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41056</v>
      </c>
      <c r="C40606" s="2">
        <v>27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41057</v>
      </c>
      <c r="C40607" s="2">
        <v>24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24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25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25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22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16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41063</v>
      </c>
      <c r="C40613" s="2">
        <v>16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41064</v>
      </c>
      <c r="C40614" s="2">
        <v>18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41065</v>
      </c>
      <c r="C40615" s="2">
        <v>22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41066</v>
      </c>
      <c r="C40616" s="2">
        <v>15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41067</v>
      </c>
      <c r="C40617" s="2">
        <v>16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41068</v>
      </c>
      <c r="C40618" s="2">
        <v>20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19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15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41071</v>
      </c>
      <c r="C40621" s="2">
        <v>14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41072</v>
      </c>
      <c r="C40622" s="2">
        <v>15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41074</v>
      </c>
      <c r="C40624" s="2">
        <v>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21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41076</v>
      </c>
      <c r="C40626" s="2">
        <v>21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41077</v>
      </c>
      <c r="C40627" s="2">
        <v>25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41078</v>
      </c>
      <c r="C40628" s="2">
        <v>25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41079</v>
      </c>
      <c r="C40629" s="2">
        <v>30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41080</v>
      </c>
      <c r="C40630" s="2">
        <v>35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41081</v>
      </c>
      <c r="C40631" s="2">
        <v>21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41082</v>
      </c>
      <c r="C40632" s="2">
        <v>21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41083</v>
      </c>
      <c r="C40633" s="2">
        <v>19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41084</v>
      </c>
      <c r="C40634" s="2">
        <v>13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41085</v>
      </c>
      <c r="C40635" s="2">
        <v>17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41086</v>
      </c>
      <c r="C40636" s="2">
        <v>19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41087</v>
      </c>
      <c r="C40637" s="2">
        <v>19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41088</v>
      </c>
      <c r="C40638" s="2">
        <v>11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28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41090</v>
      </c>
      <c r="C40640" s="2">
        <v>28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41091</v>
      </c>
      <c r="C40641" s="2">
        <v>26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41092</v>
      </c>
      <c r="C40642" s="2">
        <v>31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41093</v>
      </c>
      <c r="C40643" s="2">
        <v>29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41094</v>
      </c>
      <c r="C40644" s="2">
        <v>29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41095</v>
      </c>
      <c r="C40645" s="2">
        <v>29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41096</v>
      </c>
      <c r="C40646" s="2">
        <v>26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41097</v>
      </c>
      <c r="C40647" s="2">
        <v>21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41098</v>
      </c>
      <c r="C40648" s="2">
        <v>18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41099</v>
      </c>
      <c r="C40649" s="2">
        <v>22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41100</v>
      </c>
      <c r="C40650" s="2">
        <v>23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41101</v>
      </c>
      <c r="C40651" s="2">
        <v>21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41102</v>
      </c>
      <c r="C40652" s="2">
        <v>23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41103</v>
      </c>
      <c r="C40653" s="2">
        <v>23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24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22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22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23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20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41109</v>
      </c>
      <c r="C40659" s="2">
        <v>23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41110</v>
      </c>
      <c r="C40660" s="2">
        <v>26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25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23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22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18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41115</v>
      </c>
      <c r="C40665" s="2">
        <v>17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41116</v>
      </c>
      <c r="C40666" s="2">
        <v>20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41117</v>
      </c>
      <c r="C40667" s="2">
        <v>20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23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41119</v>
      </c>
      <c r="C40669" s="2">
        <v>22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41120</v>
      </c>
      <c r="C40670" s="2">
        <v>23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41121</v>
      </c>
      <c r="C40671" s="2">
        <v>25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41122</v>
      </c>
      <c r="C40672" s="2">
        <v>24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41123</v>
      </c>
      <c r="C40673" s="2">
        <v>25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41124</v>
      </c>
      <c r="C40674" s="2">
        <v>26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41125</v>
      </c>
      <c r="C40675" s="2">
        <v>26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41126</v>
      </c>
      <c r="C40676" s="2">
        <v>24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41127</v>
      </c>
      <c r="C40677" s="2">
        <v>22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41128</v>
      </c>
      <c r="C40678" s="2">
        <v>23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41129</v>
      </c>
      <c r="C40679" s="2">
        <v>20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41130</v>
      </c>
      <c r="C40680" s="2">
        <v>20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41131</v>
      </c>
      <c r="C40681" s="2">
        <v>22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41132</v>
      </c>
      <c r="C40682" s="2">
        <v>27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41133</v>
      </c>
      <c r="C40683" s="2">
        <v>26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41134</v>
      </c>
      <c r="C40684" s="2">
        <v>25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41135</v>
      </c>
      <c r="C40685" s="2">
        <v>25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26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26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41138</v>
      </c>
      <c r="C40688" s="2">
        <v>27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41139</v>
      </c>
      <c r="C40689" s="2">
        <v>27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24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41141</v>
      </c>
      <c r="C40691" s="2">
        <v>26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26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27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41144</v>
      </c>
      <c r="C40694" s="2">
        <v>28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41145</v>
      </c>
      <c r="C40695" s="2">
        <v>21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41146</v>
      </c>
      <c r="C40696" s="2">
        <v>22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41147</v>
      </c>
      <c r="C40697" s="2">
        <v>22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41148</v>
      </c>
      <c r="C40698" s="2">
        <v>23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41149</v>
      </c>
      <c r="C40699" s="2">
        <v>22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41150</v>
      </c>
      <c r="C40700" s="2">
        <v>23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41151</v>
      </c>
      <c r="C40701" s="2">
        <v>26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41152</v>
      </c>
      <c r="C40702" s="2">
        <v>29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41153</v>
      </c>
      <c r="C40703" s="2">
        <v>32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41154</v>
      </c>
      <c r="C40704" s="2">
        <v>30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41155</v>
      </c>
      <c r="C40705" s="2">
        <v>15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17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17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17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16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22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41161</v>
      </c>
      <c r="C40711" s="2">
        <v>23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41162</v>
      </c>
      <c r="C40712" s="2">
        <v>20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41163</v>
      </c>
      <c r="C40713" s="2">
        <v>19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41164</v>
      </c>
      <c r="C40714" s="2">
        <v>19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41165</v>
      </c>
      <c r="C40715" s="2">
        <v>19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41166</v>
      </c>
      <c r="C40716" s="2">
        <v>29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41167</v>
      </c>
      <c r="C40717" s="2">
        <v>31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41168</v>
      </c>
      <c r="C40718" s="2">
        <v>31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41169</v>
      </c>
      <c r="C40719" s="2">
        <v>31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41170</v>
      </c>
      <c r="C40720" s="2">
        <v>11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12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11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20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41175</v>
      </c>
      <c r="C40725" s="2">
        <v>15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41176</v>
      </c>
      <c r="C40726" s="2">
        <v>5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41177</v>
      </c>
      <c r="C40727" s="2">
        <v>11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41178</v>
      </c>
      <c r="C40728" s="2">
        <v>17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41179</v>
      </c>
      <c r="C40729" s="2">
        <v>22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41180</v>
      </c>
      <c r="C40730" s="2">
        <v>25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41181</v>
      </c>
      <c r="C40731" s="2">
        <v>25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41182</v>
      </c>
      <c r="C40732" s="2">
        <v>31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41183</v>
      </c>
      <c r="C40733" s="2">
        <v>29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41184</v>
      </c>
      <c r="C40734" s="2">
        <v>23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41185</v>
      </c>
      <c r="C40735" s="2">
        <v>26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41186</v>
      </c>
      <c r="C40736" s="2">
        <v>20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41187</v>
      </c>
      <c r="C40737" s="2">
        <v>19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41188</v>
      </c>
      <c r="C40738" s="2">
        <v>23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41189</v>
      </c>
      <c r="C40739" s="2">
        <v>20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41190</v>
      </c>
      <c r="C40740" s="2">
        <v>19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41191</v>
      </c>
      <c r="C40741" s="2">
        <v>18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41192</v>
      </c>
      <c r="C40742" s="2">
        <v>18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41193</v>
      </c>
      <c r="C40743" s="2">
        <v>18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41194</v>
      </c>
      <c r="C40744" s="2">
        <v>27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41195</v>
      </c>
      <c r="C40745" s="2">
        <v>24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41196</v>
      </c>
      <c r="C40746" s="2">
        <v>25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41197</v>
      </c>
      <c r="C40747" s="2">
        <v>25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41198</v>
      </c>
      <c r="C40748" s="2">
        <v>21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41199</v>
      </c>
      <c r="C40749" s="2">
        <v>20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41200</v>
      </c>
      <c r="C40750" s="2">
        <v>18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41201</v>
      </c>
      <c r="C40751" s="2">
        <v>11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41202</v>
      </c>
      <c r="C40752" s="2">
        <v>18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18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20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21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23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21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26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41209</v>
      </c>
      <c r="C40759" s="2">
        <v>24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41210</v>
      </c>
      <c r="C40760" s="2">
        <v>23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25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24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24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41214</v>
      </c>
      <c r="C40764" s="2">
        <v>23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23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41216</v>
      </c>
      <c r="C40766" s="2">
        <v>24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41217</v>
      </c>
      <c r="C40767" s="2">
        <v>23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41218</v>
      </c>
      <c r="C40768" s="2">
        <v>25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41219</v>
      </c>
      <c r="C40769" s="2">
        <v>26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41220</v>
      </c>
      <c r="C40770" s="2">
        <v>28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41221</v>
      </c>
      <c r="C40771" s="2">
        <v>30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41222</v>
      </c>
      <c r="C40772" s="2">
        <v>27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41223</v>
      </c>
      <c r="C40773" s="2">
        <v>26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41224</v>
      </c>
      <c r="C40774" s="2">
        <v>26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41225</v>
      </c>
      <c r="C40775" s="2">
        <v>26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41226</v>
      </c>
      <c r="C40776" s="2">
        <v>27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41227</v>
      </c>
      <c r="C40777" s="2">
        <v>25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41228</v>
      </c>
      <c r="C40778" s="2">
        <v>25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41229</v>
      </c>
      <c r="C40779" s="2">
        <v>24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41230</v>
      </c>
      <c r="C40780" s="2">
        <v>25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41231</v>
      </c>
      <c r="C40781" s="2">
        <v>26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41232</v>
      </c>
      <c r="C40782" s="2">
        <v>26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41233</v>
      </c>
      <c r="C40783" s="2">
        <v>25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41234</v>
      </c>
      <c r="C40784" s="2">
        <v>17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41235</v>
      </c>
      <c r="C40785" s="2">
        <v>17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41236</v>
      </c>
      <c r="C40786" s="2">
        <v>18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41237</v>
      </c>
      <c r="C40787" s="2">
        <v>19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22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23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41240</v>
      </c>
      <c r="C40790" s="2">
        <v>23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41241</v>
      </c>
      <c r="C40791" s="2">
        <v>21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41242</v>
      </c>
      <c r="C40792" s="2">
        <v>20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41243</v>
      </c>
      <c r="C40793" s="2">
        <v>22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41244</v>
      </c>
      <c r="C40794" s="2">
        <v>25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41245</v>
      </c>
      <c r="C40795" s="2">
        <v>28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41246</v>
      </c>
      <c r="C40796" s="2">
        <v>24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41247</v>
      </c>
      <c r="C40797" s="2">
        <v>25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41248</v>
      </c>
      <c r="C40798" s="2">
        <v>27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41249</v>
      </c>
      <c r="C40799" s="2">
        <v>24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41250</v>
      </c>
      <c r="C40800" s="2">
        <v>28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41251</v>
      </c>
      <c r="C40801" s="2">
        <v>29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32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22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23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24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41256</v>
      </c>
      <c r="C40806" s="2">
        <v>25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41257</v>
      </c>
      <c r="C40807" s="2">
        <v>28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41258</v>
      </c>
      <c r="C40808" s="2">
        <v>26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41259</v>
      </c>
      <c r="C40809" s="2">
        <v>18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41260</v>
      </c>
      <c r="C40810" s="2">
        <v>21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41261</v>
      </c>
      <c r="C40811" s="2">
        <v>25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41262</v>
      </c>
      <c r="C40812" s="2">
        <v>25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41263</v>
      </c>
      <c r="C40813" s="2">
        <v>17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41264</v>
      </c>
      <c r="C40814" s="2">
        <v>18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41265</v>
      </c>
      <c r="C40815" s="2">
        <v>18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41266</v>
      </c>
      <c r="C40816" s="2">
        <v>18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41267</v>
      </c>
      <c r="C40817" s="2">
        <v>18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41268</v>
      </c>
      <c r="C40818" s="2">
        <v>21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23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18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41271</v>
      </c>
      <c r="C40821" s="2">
        <v>17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41272</v>
      </c>
      <c r="C40822" s="2">
        <v>19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20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41274</v>
      </c>
      <c r="C40824" s="2">
        <v>23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41275</v>
      </c>
      <c r="C40825" s="2">
        <v>18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41276</v>
      </c>
      <c r="C40826" s="2">
        <v>17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19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41278</v>
      </c>
      <c r="C40828" s="2">
        <v>20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41279</v>
      </c>
      <c r="C40829" s="2">
        <v>20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41280</v>
      </c>
      <c r="C40830" s="2">
        <v>21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41281</v>
      </c>
      <c r="C40831" s="2">
        <v>11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41282</v>
      </c>
      <c r="C40832" s="2">
        <v>9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41283</v>
      </c>
      <c r="C40833" s="2">
        <v>10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41284</v>
      </c>
      <c r="C40834" s="2">
        <v>10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41285</v>
      </c>
      <c r="C40835" s="2">
        <v>11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22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41287</v>
      </c>
      <c r="C40837" s="2">
        <v>22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41288</v>
      </c>
      <c r="C40838" s="2">
        <v>23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41289</v>
      </c>
      <c r="C40839" s="2">
        <v>24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41290</v>
      </c>
      <c r="C40840" s="2">
        <v>26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41291</v>
      </c>
      <c r="C40841" s="2">
        <v>30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41292</v>
      </c>
      <c r="C40842" s="2">
        <v>33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41293</v>
      </c>
      <c r="C40843" s="2">
        <v>34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41294</v>
      </c>
      <c r="C40844" s="2">
        <v>18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41295</v>
      </c>
      <c r="C40845" s="2">
        <v>18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41296</v>
      </c>
      <c r="C40846" s="2">
        <v>18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41297</v>
      </c>
      <c r="C40847" s="2">
        <v>20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41298</v>
      </c>
      <c r="C40848" s="2">
        <v>19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41299</v>
      </c>
      <c r="C40849" s="2">
        <v>22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41300</v>
      </c>
      <c r="C40850" s="2">
        <v>22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41301</v>
      </c>
      <c r="C40851" s="2">
        <v>23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41302</v>
      </c>
      <c r="C40852" s="2">
        <v>22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41303</v>
      </c>
      <c r="C40853" s="2">
        <v>21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41304</v>
      </c>
      <c r="C40854" s="2">
        <v>26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41305</v>
      </c>
      <c r="C40855" s="2">
        <v>21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19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22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41308</v>
      </c>
      <c r="C40858" s="2">
        <v>22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41309</v>
      </c>
      <c r="C40859" s="2">
        <v>23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41310</v>
      </c>
      <c r="C40860" s="2">
        <v>22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22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41312</v>
      </c>
      <c r="C40862" s="2">
        <v>22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41313</v>
      </c>
      <c r="C40863" s="2">
        <v>22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41314</v>
      </c>
      <c r="C40864" s="2">
        <v>19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41315</v>
      </c>
      <c r="C40865" s="2">
        <v>18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41316</v>
      </c>
      <c r="C40866" s="2">
        <v>19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19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21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21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22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41322</v>
      </c>
      <c r="C40872" s="2">
        <v>20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41323</v>
      </c>
      <c r="C40873" s="2">
        <v>19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41324</v>
      </c>
      <c r="C40874" s="2">
        <v>19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41325</v>
      </c>
      <c r="C40875" s="2">
        <v>21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41326</v>
      </c>
      <c r="C40876" s="2">
        <v>21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41327</v>
      </c>
      <c r="C40877" s="2">
        <v>20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41328</v>
      </c>
      <c r="C40878" s="2">
        <v>21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41329</v>
      </c>
      <c r="C40879" s="2">
        <v>21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20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20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23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41333</v>
      </c>
      <c r="C40883" s="2">
        <v>22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41334</v>
      </c>
      <c r="C40884" s="2">
        <v>25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41335</v>
      </c>
      <c r="C40885" s="2">
        <v>15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41336</v>
      </c>
      <c r="C40886" s="2">
        <v>9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41337</v>
      </c>
      <c r="C40887" s="2">
        <v>12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41338</v>
      </c>
      <c r="C40888" s="2">
        <v>13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41339</v>
      </c>
      <c r="C40889" s="2">
        <v>11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41340</v>
      </c>
      <c r="C40890" s="2">
        <v>15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41341</v>
      </c>
      <c r="C40891" s="2">
        <v>17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41342</v>
      </c>
      <c r="C40892" s="2">
        <v>17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41343</v>
      </c>
      <c r="C40893" s="2">
        <v>24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41344</v>
      </c>
      <c r="C40894" s="2">
        <v>27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41345</v>
      </c>
      <c r="C40895" s="2">
        <v>27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41346</v>
      </c>
      <c r="C40896" s="2">
        <v>30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41347</v>
      </c>
      <c r="C40897" s="2">
        <v>27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41348</v>
      </c>
      <c r="C40898" s="2">
        <v>23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41349</v>
      </c>
      <c r="C40899" s="2">
        <v>23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41350</v>
      </c>
      <c r="C40900" s="2">
        <v>24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26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23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41353</v>
      </c>
      <c r="C40903" s="2">
        <v>18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41354</v>
      </c>
      <c r="C40904" s="2">
        <v>21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22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41356</v>
      </c>
      <c r="C40906" s="2">
        <v>21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41357</v>
      </c>
      <c r="C40907" s="2">
        <v>20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41358</v>
      </c>
      <c r="C40908" s="2">
        <v>19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41359</v>
      </c>
      <c r="C40909" s="2">
        <v>17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41360</v>
      </c>
      <c r="C40910" s="2">
        <v>19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41361</v>
      </c>
      <c r="C40911" s="2">
        <v>18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41362</v>
      </c>
      <c r="C40912" s="2">
        <v>16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41363</v>
      </c>
      <c r="C40913" s="2">
        <v>17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41364</v>
      </c>
      <c r="C40914" s="2">
        <v>16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41365</v>
      </c>
      <c r="C40915" s="2">
        <v>27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41366</v>
      </c>
      <c r="C40916" s="2">
        <v>24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41367</v>
      </c>
      <c r="C40917" s="2">
        <v>24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41368</v>
      </c>
      <c r="C40918" s="2">
        <v>24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41369</v>
      </c>
      <c r="C40919" s="2">
        <v>19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41370</v>
      </c>
      <c r="C40920" s="2">
        <v>22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19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18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41373</v>
      </c>
      <c r="C40923" s="2">
        <v>15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41374</v>
      </c>
      <c r="C40924" s="2">
        <v>24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41375</v>
      </c>
      <c r="C40925" s="2">
        <v>25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30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41377</v>
      </c>
      <c r="C40927" s="2">
        <v>30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41378</v>
      </c>
      <c r="C40928" s="2">
        <v>24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41379</v>
      </c>
      <c r="C40929" s="2">
        <v>21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41380</v>
      </c>
      <c r="C40930" s="2">
        <v>20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41381</v>
      </c>
      <c r="C40931" s="2">
        <v>20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41382</v>
      </c>
      <c r="C40932" s="2">
        <v>21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41383</v>
      </c>
      <c r="C40933" s="2">
        <v>20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41384</v>
      </c>
      <c r="C40934" s="2">
        <v>23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41385</v>
      </c>
      <c r="C40935" s="2">
        <v>24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41386</v>
      </c>
      <c r="C40936" s="2">
        <v>23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41387</v>
      </c>
      <c r="C40937" s="2">
        <v>23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41388</v>
      </c>
      <c r="C40938" s="2">
        <v>25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41389</v>
      </c>
      <c r="C40939" s="2">
        <v>25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41390</v>
      </c>
      <c r="C40940" s="2">
        <v>28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41391</v>
      </c>
      <c r="C40941" s="2">
        <v>28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41392</v>
      </c>
      <c r="C40942" s="2">
        <v>26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41393</v>
      </c>
      <c r="C40943" s="2">
        <v>26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41394</v>
      </c>
      <c r="C40944" s="2">
        <v>23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41395</v>
      </c>
      <c r="C40945" s="2">
        <v>22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41396</v>
      </c>
      <c r="C40946" s="2">
        <v>21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41397</v>
      </c>
      <c r="C40947" s="2">
        <v>21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41398</v>
      </c>
      <c r="C40948" s="2">
        <v>20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41399</v>
      </c>
      <c r="C40949" s="2">
        <v>19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41400</v>
      </c>
      <c r="C40950" s="2">
        <v>22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41401</v>
      </c>
      <c r="C40951" s="2">
        <v>23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41402</v>
      </c>
      <c r="C40952" s="2">
        <v>25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41403</v>
      </c>
      <c r="C40953" s="2">
        <v>25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41404</v>
      </c>
      <c r="C40954" s="2">
        <v>24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41405</v>
      </c>
      <c r="C40955" s="2">
        <v>23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41406</v>
      </c>
      <c r="C40956" s="2">
        <v>22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41407</v>
      </c>
      <c r="C40957" s="2">
        <v>22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41408</v>
      </c>
      <c r="C40958" s="2">
        <v>21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41409</v>
      </c>
      <c r="C40959" s="2">
        <v>27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41410</v>
      </c>
      <c r="C40960" s="2">
        <v>27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41411</v>
      </c>
      <c r="C40961" s="2">
        <v>29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41412</v>
      </c>
      <c r="C40962" s="2">
        <v>25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41413</v>
      </c>
      <c r="C40963" s="2">
        <v>23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41414</v>
      </c>
      <c r="C40964" s="2">
        <v>23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41415</v>
      </c>
      <c r="C40965" s="2">
        <v>26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41416</v>
      </c>
      <c r="C40966" s="2">
        <v>24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23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41418</v>
      </c>
      <c r="C40968" s="2">
        <v>23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41419</v>
      </c>
      <c r="C40969" s="2">
        <v>21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41420</v>
      </c>
      <c r="C40970" s="2">
        <v>24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41421</v>
      </c>
      <c r="C40971" s="2">
        <v>21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41422</v>
      </c>
      <c r="C40972" s="2">
        <v>18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24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41424</v>
      </c>
      <c r="C40974" s="2">
        <v>25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41425</v>
      </c>
      <c r="C40975" s="2">
        <v>23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41426</v>
      </c>
      <c r="C40976" s="2">
        <v>22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41427</v>
      </c>
      <c r="C40977" s="2">
        <v>21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41428</v>
      </c>
      <c r="C40978" s="2">
        <v>19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19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41430</v>
      </c>
      <c r="C40980" s="2">
        <v>21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20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41432</v>
      </c>
      <c r="C40982" s="2">
        <v>19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41433</v>
      </c>
      <c r="C40983" s="2">
        <v>21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41434</v>
      </c>
      <c r="C40984" s="2">
        <v>25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41435</v>
      </c>
      <c r="C40985" s="2">
        <v>30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41436</v>
      </c>
      <c r="C40986" s="2">
        <v>31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41437</v>
      </c>
      <c r="C40987" s="2">
        <v>18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41438</v>
      </c>
      <c r="C40988" s="2">
        <v>19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41439</v>
      </c>
      <c r="C40989" s="2">
        <v>19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41440</v>
      </c>
      <c r="C40990" s="2">
        <v>13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41441</v>
      </c>
      <c r="C40991" s="2">
        <v>13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13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24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41444</v>
      </c>
      <c r="C40994" s="2">
        <v>23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41445</v>
      </c>
      <c r="C40995" s="2">
        <v>21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20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41447</v>
      </c>
      <c r="C40997" s="2">
        <v>22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41448</v>
      </c>
      <c r="C40998" s="2">
        <v>25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41449</v>
      </c>
      <c r="C40999" s="2">
        <v>24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41450</v>
      </c>
      <c r="C41000" s="2">
        <v>26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41451</v>
      </c>
      <c r="C41001" s="2">
        <v>16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16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15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24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41455</v>
      </c>
      <c r="C41005" s="2">
        <v>23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41456</v>
      </c>
      <c r="C41006" s="2">
        <v>23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41457</v>
      </c>
      <c r="C41007" s="2">
        <v>20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41458</v>
      </c>
      <c r="C41008" s="2">
        <v>18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41459</v>
      </c>
      <c r="C41009" s="2">
        <v>18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41460</v>
      </c>
      <c r="C41010" s="2">
        <v>18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17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17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41463</v>
      </c>
      <c r="C41013" s="2">
        <v>28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41464</v>
      </c>
      <c r="C41014" s="2">
        <v>28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28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30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22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23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23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20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19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41472</v>
      </c>
      <c r="C41022" s="2">
        <v>20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41473</v>
      </c>
      <c r="C41023" s="2">
        <v>26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41474</v>
      </c>
      <c r="C41024" s="2">
        <v>25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25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27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41477</v>
      </c>
      <c r="C41027" s="2">
        <v>19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41478</v>
      </c>
      <c r="C41028" s="2">
        <v>17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41479</v>
      </c>
      <c r="C41029" s="2">
        <v>24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41480</v>
      </c>
      <c r="C41030" s="2">
        <v>30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41481</v>
      </c>
      <c r="C41031" s="2">
        <v>16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41482</v>
      </c>
      <c r="C41032" s="2">
        <v>16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41483</v>
      </c>
      <c r="C41033" s="2">
        <v>16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41484</v>
      </c>
      <c r="C41034" s="2">
        <v>16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41485</v>
      </c>
      <c r="C41035" s="2">
        <v>17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41486</v>
      </c>
      <c r="C41036" s="2">
        <v>18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41487</v>
      </c>
      <c r="C41037" s="2">
        <v>17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41488</v>
      </c>
      <c r="C41038" s="2">
        <v>17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17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16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29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41492</v>
      </c>
      <c r="C41042" s="2">
        <v>31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41493</v>
      </c>
      <c r="C41043" s="2">
        <v>19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41494</v>
      </c>
      <c r="C41044" s="2">
        <v>23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41495</v>
      </c>
      <c r="C41045" s="2">
        <v>26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41496</v>
      </c>
      <c r="C41046" s="2">
        <v>26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41497</v>
      </c>
      <c r="C41047" s="2">
        <v>23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41498</v>
      </c>
      <c r="C41048" s="2">
        <v>22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41499</v>
      </c>
      <c r="C41049" s="2">
        <v>24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41500</v>
      </c>
      <c r="C41050" s="2">
        <v>25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41501</v>
      </c>
      <c r="C41051" s="2">
        <v>28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41502</v>
      </c>
      <c r="C41052" s="2">
        <v>27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41503</v>
      </c>
      <c r="C41053" s="2">
        <v>27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41504</v>
      </c>
      <c r="C41054" s="2">
        <v>27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41505</v>
      </c>
      <c r="C41055" s="2">
        <v>29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41506</v>
      </c>
      <c r="C41056" s="2">
        <v>27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41507</v>
      </c>
      <c r="C41057" s="2">
        <v>29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41508</v>
      </c>
      <c r="C41058" s="2">
        <v>28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41509</v>
      </c>
      <c r="C41059" s="2">
        <v>27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41510</v>
      </c>
      <c r="C41060" s="2">
        <v>26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41511</v>
      </c>
      <c r="C41061" s="2">
        <v>26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41512</v>
      </c>
      <c r="C41062" s="2">
        <v>17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41513</v>
      </c>
      <c r="C41063" s="2">
        <v>17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41514</v>
      </c>
      <c r="C41064" s="2">
        <v>18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41515</v>
      </c>
      <c r="C41065" s="2">
        <v>17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41516</v>
      </c>
      <c r="C41066" s="2">
        <v>15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41517</v>
      </c>
      <c r="C41067" s="2">
        <v>18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41518</v>
      </c>
      <c r="C41068" s="2">
        <v>19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19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41520</v>
      </c>
      <c r="C41070" s="2">
        <v>19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41521</v>
      </c>
      <c r="C41071" s="2">
        <v>18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41522</v>
      </c>
      <c r="C41072" s="2">
        <v>20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41523</v>
      </c>
      <c r="C41073" s="2">
        <v>19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41524</v>
      </c>
      <c r="C41074" s="2">
        <v>20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41525</v>
      </c>
      <c r="C41075" s="2">
        <v>18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41526</v>
      </c>
      <c r="C41076" s="2">
        <v>22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41527</v>
      </c>
      <c r="C41077" s="2">
        <v>23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41528</v>
      </c>
      <c r="C41078" s="2">
        <v>22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41529</v>
      </c>
      <c r="C41079" s="2">
        <v>14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41530</v>
      </c>
      <c r="C41080" s="2">
        <v>13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13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11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41533</v>
      </c>
      <c r="C41083" s="2">
        <v>9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41534</v>
      </c>
      <c r="C41084" s="2">
        <v>10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41535</v>
      </c>
      <c r="C41085" s="2">
        <v>12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41536</v>
      </c>
      <c r="C41086" s="2">
        <v>13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41537</v>
      </c>
      <c r="C41087" s="2">
        <v>14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41538</v>
      </c>
      <c r="C41088" s="2">
        <v>28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41539</v>
      </c>
      <c r="C41089" s="2">
        <v>28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41540</v>
      </c>
      <c r="C41090" s="2">
        <v>27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41541</v>
      </c>
      <c r="C41091" s="2">
        <v>29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41542</v>
      </c>
      <c r="C41092" s="2">
        <v>25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41543</v>
      </c>
      <c r="C41093" s="2">
        <v>24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41544</v>
      </c>
      <c r="C41094" s="2">
        <v>25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41545</v>
      </c>
      <c r="C41095" s="2">
        <v>23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41546</v>
      </c>
      <c r="C41096" s="2">
        <v>22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41547</v>
      </c>
      <c r="C41097" s="2">
        <v>25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41548</v>
      </c>
      <c r="C41098" s="2">
        <v>23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41549</v>
      </c>
      <c r="C41099" s="2">
        <v>18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41550</v>
      </c>
      <c r="C41100" s="2">
        <v>15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15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23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24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17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41555</v>
      </c>
      <c r="C41105" s="2">
        <v>18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41556</v>
      </c>
      <c r="C41106" s="2">
        <v>18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41557</v>
      </c>
      <c r="C41107" s="2">
        <v>18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41558</v>
      </c>
      <c r="C41108" s="2">
        <v>21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41559</v>
      </c>
      <c r="C41109" s="2">
        <v>20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41560</v>
      </c>
      <c r="C41110" s="2">
        <v>20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41561</v>
      </c>
      <c r="C41111" s="2">
        <v>30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41562</v>
      </c>
      <c r="C41112" s="2">
        <v>31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41563</v>
      </c>
      <c r="C41113" s="2">
        <v>26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41564</v>
      </c>
      <c r="C41114" s="2">
        <v>27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41565</v>
      </c>
      <c r="C41115" s="2">
        <v>22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41566</v>
      </c>
      <c r="C41116" s="2">
        <v>22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41567</v>
      </c>
      <c r="C41117" s="2">
        <v>22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41568</v>
      </c>
      <c r="C41118" s="2">
        <v>23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22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41570</v>
      </c>
      <c r="C41120" s="2">
        <v>20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41571</v>
      </c>
      <c r="C41121" s="2">
        <v>19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41572</v>
      </c>
      <c r="C41122" s="2">
        <v>20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41573</v>
      </c>
      <c r="C41123" s="2">
        <v>19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41574</v>
      </c>
      <c r="C41124" s="2">
        <v>28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41575</v>
      </c>
      <c r="C41125" s="2">
        <v>28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41576</v>
      </c>
      <c r="C41126" s="2">
        <v>14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41577</v>
      </c>
      <c r="C41127" s="2">
        <v>14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41578</v>
      </c>
      <c r="C41128" s="2">
        <v>16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41579</v>
      </c>
      <c r="C41129" s="2">
        <v>16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41580</v>
      </c>
      <c r="C41130" s="2">
        <v>17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20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41582</v>
      </c>
      <c r="C41132" s="2">
        <v>19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41583</v>
      </c>
      <c r="C41133" s="2">
        <v>18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41584</v>
      </c>
      <c r="C41134" s="2">
        <v>28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41585</v>
      </c>
      <c r="C41135" s="2">
        <v>20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41586</v>
      </c>
      <c r="C41136" s="2">
        <v>18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41587</v>
      </c>
      <c r="C41137" s="2">
        <v>23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41588</v>
      </c>
      <c r="C41138" s="2">
        <v>19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41589</v>
      </c>
      <c r="C41139" s="2">
        <v>17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41590</v>
      </c>
      <c r="C41140" s="2">
        <v>15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41591</v>
      </c>
      <c r="C41141" s="2">
        <v>14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41592</v>
      </c>
      <c r="C41142" s="2">
        <v>26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41593</v>
      </c>
      <c r="C41143" s="2">
        <v>24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41594</v>
      </c>
      <c r="C41144" s="2">
        <v>24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41595</v>
      </c>
      <c r="C41145" s="2">
        <v>11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24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28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28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12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13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13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28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41603</v>
      </c>
      <c r="C41153" s="2">
        <v>30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41604</v>
      </c>
      <c r="C41154" s="2">
        <v>18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41605</v>
      </c>
      <c r="C41155" s="2">
        <v>18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41606</v>
      </c>
      <c r="C41156" s="2">
        <v>18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41607</v>
      </c>
      <c r="C41157" s="2">
        <v>21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41608</v>
      </c>
      <c r="C41158" s="2">
        <v>22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41609</v>
      </c>
      <c r="C41159" s="2">
        <v>22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41610</v>
      </c>
      <c r="C41160" s="2">
        <v>21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23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25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41613</v>
      </c>
      <c r="C41163" s="2">
        <v>26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41614</v>
      </c>
      <c r="C41164" s="2">
        <v>24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41615</v>
      </c>
      <c r="C41165" s="2">
        <v>18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41616</v>
      </c>
      <c r="C41166" s="2">
        <v>15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41617</v>
      </c>
      <c r="C41167" s="2">
        <v>15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14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14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21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17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41622</v>
      </c>
      <c r="C41172" s="2">
        <v>16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17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41624</v>
      </c>
      <c r="C41174" s="2">
        <v>17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41625</v>
      </c>
      <c r="C41175" s="2">
        <v>39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41626</v>
      </c>
      <c r="C41176" s="2">
        <v>41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41627</v>
      </c>
      <c r="C41177" s="2">
        <v>20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41628</v>
      </c>
      <c r="C41178" s="2">
        <v>19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41629</v>
      </c>
      <c r="C41179" s="2">
        <v>19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41630</v>
      </c>
      <c r="C41180" s="2">
        <v>16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41631</v>
      </c>
      <c r="C41181" s="2">
        <v>17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41632</v>
      </c>
      <c r="C41182" s="2">
        <v>17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41633</v>
      </c>
      <c r="C41183" s="2">
        <v>27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41634</v>
      </c>
      <c r="C41184" s="2">
        <v>28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41635</v>
      </c>
      <c r="C41185" s="2">
        <v>29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41636</v>
      </c>
      <c r="C41186" s="2">
        <v>16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41637</v>
      </c>
      <c r="C41187" s="2">
        <v>15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41638</v>
      </c>
      <c r="C41188" s="2">
        <v>14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28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41640</v>
      </c>
      <c r="C41190" s="2">
        <v>29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31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41642</v>
      </c>
      <c r="C41192" s="2">
        <v>34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41643</v>
      </c>
      <c r="C41193" s="2">
        <v>20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41644</v>
      </c>
      <c r="C41194" s="2">
        <v>16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41645</v>
      </c>
      <c r="C41195" s="2">
        <v>15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41646</v>
      </c>
      <c r="C41196" s="2">
        <v>15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41647</v>
      </c>
      <c r="C41197" s="2">
        <v>19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41648</v>
      </c>
      <c r="C41198" s="2">
        <v>20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41649</v>
      </c>
      <c r="C41199" s="2">
        <v>21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41650</v>
      </c>
      <c r="C41200" s="2">
        <v>21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41651</v>
      </c>
      <c r="C41201" s="2">
        <v>20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41652</v>
      </c>
      <c r="C41202" s="2">
        <v>22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41653</v>
      </c>
      <c r="C41203" s="2">
        <v>22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41654</v>
      </c>
      <c r="C41204" s="2">
        <v>22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41655</v>
      </c>
      <c r="C41205" s="2">
        <v>20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41656</v>
      </c>
      <c r="C41206" s="2">
        <v>21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41657</v>
      </c>
      <c r="C41207" s="2">
        <v>18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41658</v>
      </c>
      <c r="C41208" s="2">
        <v>16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15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41660</v>
      </c>
      <c r="C41210" s="2">
        <v>19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41661</v>
      </c>
      <c r="C41211" s="2">
        <v>16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41662</v>
      </c>
      <c r="C41212" s="2">
        <v>18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41663</v>
      </c>
      <c r="C41213" s="2">
        <v>18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41664</v>
      </c>
      <c r="C41214" s="2">
        <v>27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41665</v>
      </c>
      <c r="C41215" s="2">
        <v>28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41666</v>
      </c>
      <c r="C41216" s="2">
        <v>28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41667</v>
      </c>
      <c r="C41217" s="2">
        <v>24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41668</v>
      </c>
      <c r="C41218" s="2">
        <v>24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41669</v>
      </c>
      <c r="C41219" s="2">
        <v>21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41670</v>
      </c>
      <c r="C41220" s="2">
        <v>21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41671</v>
      </c>
      <c r="C41221" s="2">
        <v>20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41672</v>
      </c>
      <c r="C41222" s="2">
        <v>20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41673</v>
      </c>
      <c r="C41223" s="2">
        <v>24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41674</v>
      </c>
      <c r="C41224" s="2">
        <v>23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41675</v>
      </c>
      <c r="C41225" s="2">
        <v>22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27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41677</v>
      </c>
      <c r="C41227" s="2">
        <v>22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41678</v>
      </c>
      <c r="C41228" s="2">
        <v>15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41679</v>
      </c>
      <c r="C41229" s="2">
        <v>21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41680</v>
      </c>
      <c r="C41230" s="2">
        <v>26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41681</v>
      </c>
      <c r="C41231" s="2">
        <v>20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41682</v>
      </c>
      <c r="C41232" s="2">
        <v>21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41683</v>
      </c>
      <c r="C41233" s="2">
        <v>22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41684</v>
      </c>
      <c r="C41234" s="2">
        <v>21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41685</v>
      </c>
      <c r="C41235" s="2">
        <v>17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41686</v>
      </c>
      <c r="C41236" s="2">
        <v>17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41687</v>
      </c>
      <c r="C41237" s="2">
        <v>19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41688</v>
      </c>
      <c r="C41238" s="2">
        <v>21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41689</v>
      </c>
      <c r="C41239" s="2">
        <v>21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41690</v>
      </c>
      <c r="C41240" s="2">
        <v>23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24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41692</v>
      </c>
      <c r="C41242" s="2">
        <v>22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41693</v>
      </c>
      <c r="C41243" s="2">
        <v>20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41694</v>
      </c>
      <c r="C41244" s="2">
        <v>20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41695</v>
      </c>
      <c r="C41245" s="2">
        <v>22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41696</v>
      </c>
      <c r="C41246" s="2">
        <v>34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41697</v>
      </c>
      <c r="C41247" s="2">
        <v>33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37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41699</v>
      </c>
      <c r="C41249" s="2">
        <v>24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28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21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21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22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23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19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41706</v>
      </c>
      <c r="C41256" s="2">
        <v>22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41707</v>
      </c>
      <c r="C41257" s="2">
        <v>20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41708</v>
      </c>
      <c r="C41258" s="2">
        <v>16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14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41710</v>
      </c>
      <c r="C41260" s="2">
        <v>25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41711</v>
      </c>
      <c r="C41261" s="2">
        <v>22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21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41713</v>
      </c>
      <c r="C41263" s="2">
        <v>15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41714</v>
      </c>
      <c r="C41264" s="2">
        <v>24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41715</v>
      </c>
      <c r="C41265" s="2">
        <v>22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41716</v>
      </c>
      <c r="C41266" s="2">
        <v>19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41717</v>
      </c>
      <c r="C41267" s="2">
        <v>17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41718</v>
      </c>
      <c r="C41268" s="2">
        <v>15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41719</v>
      </c>
      <c r="C41269" s="2">
        <v>14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41720</v>
      </c>
      <c r="C41270" s="2">
        <v>21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20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22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24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41724</v>
      </c>
      <c r="C41274" s="2">
        <v>21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41725</v>
      </c>
      <c r="C41275" s="2">
        <v>22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41726</v>
      </c>
      <c r="C41276" s="2">
        <v>24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41727</v>
      </c>
      <c r="C41277" s="2">
        <v>21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41728</v>
      </c>
      <c r="C41278" s="2">
        <v>22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41729</v>
      </c>
      <c r="C41279" s="2">
        <v>20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41730</v>
      </c>
      <c r="C41280" s="2">
        <v>21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41731</v>
      </c>
      <c r="C41281" s="2">
        <v>20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41732</v>
      </c>
      <c r="C41282" s="2">
        <v>19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41733</v>
      </c>
      <c r="C41283" s="2">
        <v>19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41734</v>
      </c>
      <c r="C41284" s="2">
        <v>18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41735</v>
      </c>
      <c r="C41285" s="2">
        <v>17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41736</v>
      </c>
      <c r="C41286" s="2">
        <v>17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41737</v>
      </c>
      <c r="C41287" s="2">
        <v>18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41738</v>
      </c>
      <c r="C41288" s="2">
        <v>17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16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16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41741</v>
      </c>
      <c r="C41291" s="2">
        <v>16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41742</v>
      </c>
      <c r="C41292" s="2">
        <v>15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41743</v>
      </c>
      <c r="C41293" s="2">
        <v>18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41744</v>
      </c>
      <c r="C41294" s="2">
        <v>20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41745</v>
      </c>
      <c r="C41295" s="2">
        <v>21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41746</v>
      </c>
      <c r="C41296" s="2">
        <v>21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41747</v>
      </c>
      <c r="C41297" s="2">
        <v>17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41748</v>
      </c>
      <c r="C41298" s="2">
        <v>19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41749</v>
      </c>
      <c r="C41299" s="2">
        <v>20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41750</v>
      </c>
      <c r="C41300" s="2">
        <v>21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41751</v>
      </c>
      <c r="C41301" s="2">
        <v>32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41752</v>
      </c>
      <c r="C41302" s="2">
        <v>31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41753</v>
      </c>
      <c r="C41303" s="2">
        <v>25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23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41755</v>
      </c>
      <c r="C41305" s="2">
        <v>25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23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23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41758</v>
      </c>
      <c r="C41308" s="2">
        <v>25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41759</v>
      </c>
      <c r="C41309" s="2">
        <v>23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41760</v>
      </c>
      <c r="C41310" s="2">
        <v>25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25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26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41763</v>
      </c>
      <c r="C41313" s="2">
        <v>25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41764</v>
      </c>
      <c r="C41314" s="2">
        <v>25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41765</v>
      </c>
      <c r="C41315" s="2">
        <v>24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41766</v>
      </c>
      <c r="C41316" s="2">
        <v>16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41767</v>
      </c>
      <c r="C41317" s="2">
        <v>15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41768</v>
      </c>
      <c r="C41318" s="2">
        <v>14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41769</v>
      </c>
      <c r="C41319" s="2">
        <v>15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41770</v>
      </c>
      <c r="C41320" s="2">
        <v>15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41771</v>
      </c>
      <c r="C41321" s="2">
        <v>24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41772</v>
      </c>
      <c r="C41322" s="2">
        <v>22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41773</v>
      </c>
      <c r="C41323" s="2">
        <v>21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41774</v>
      </c>
      <c r="C41324" s="2">
        <v>22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41775</v>
      </c>
      <c r="C41325" s="2">
        <v>21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22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20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29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41779</v>
      </c>
      <c r="C41329" s="2">
        <v>30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41780</v>
      </c>
      <c r="C41330" s="2">
        <v>30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41781</v>
      </c>
      <c r="C41331" s="2">
        <v>32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41782</v>
      </c>
      <c r="C41332" s="2">
        <v>37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41783</v>
      </c>
      <c r="C41333" s="2">
        <v>42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41784</v>
      </c>
      <c r="C41334" s="2">
        <v>45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19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20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21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41788</v>
      </c>
      <c r="C41338" s="2">
        <v>21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41789</v>
      </c>
      <c r="C41339" s="2">
        <v>21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41790</v>
      </c>
      <c r="C41340" s="2">
        <v>20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41791</v>
      </c>
      <c r="C41341" s="2">
        <v>20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41792</v>
      </c>
      <c r="C41342" s="2">
        <v>21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41793</v>
      </c>
      <c r="C41343" s="2">
        <v>27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41794</v>
      </c>
      <c r="C41344" s="2">
        <v>24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41795</v>
      </c>
      <c r="C41345" s="2">
        <v>18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41796</v>
      </c>
      <c r="C41346" s="2">
        <v>20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41797</v>
      </c>
      <c r="C41347" s="2">
        <v>20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41798</v>
      </c>
      <c r="C41348" s="2">
        <v>22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41799</v>
      </c>
      <c r="C41349" s="2">
        <v>24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41800</v>
      </c>
      <c r="C41350" s="2">
        <v>22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41801</v>
      </c>
      <c r="C41351" s="2">
        <v>18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41802</v>
      </c>
      <c r="C41352" s="2">
        <v>22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41803</v>
      </c>
      <c r="C41353" s="2">
        <v>24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41804</v>
      </c>
      <c r="C41354" s="2">
        <v>21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41805</v>
      </c>
      <c r="C41355" s="2">
        <v>15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41806</v>
      </c>
      <c r="C41356" s="2">
        <v>16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41807</v>
      </c>
      <c r="C41357" s="2">
        <v>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25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41809</v>
      </c>
      <c r="C41359" s="2">
        <v>21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41810</v>
      </c>
      <c r="C41360" s="2">
        <v>14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41811</v>
      </c>
      <c r="C41361" s="2">
        <v>26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41812</v>
      </c>
      <c r="C41362" s="2">
        <v>28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41813</v>
      </c>
      <c r="C41363" s="2">
        <v>27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41814</v>
      </c>
      <c r="C41364" s="2">
        <v>26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41815</v>
      </c>
      <c r="C41365" s="2">
        <v>23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41816</v>
      </c>
      <c r="C41366" s="2">
        <v>21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41817</v>
      </c>
      <c r="C41367" s="2">
        <v>24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41818</v>
      </c>
      <c r="C41368" s="2">
        <v>26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41819</v>
      </c>
      <c r="C41369" s="2">
        <v>17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41820</v>
      </c>
      <c r="C41370" s="2">
        <v>16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41821</v>
      </c>
      <c r="C41371" s="2">
        <v>19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41822</v>
      </c>
      <c r="C41372" s="2">
        <v>21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41823</v>
      </c>
      <c r="C41373" s="2">
        <v>9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11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41825</v>
      </c>
      <c r="C41375" s="2">
        <v>17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24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26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41828</v>
      </c>
      <c r="C41378" s="2">
        <v>27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41829</v>
      </c>
      <c r="C41379" s="2">
        <v>29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41830</v>
      </c>
      <c r="C41380" s="2">
        <v>30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41831</v>
      </c>
      <c r="C41381" s="2">
        <v>12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12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25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27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41835</v>
      </c>
      <c r="C41385" s="2">
        <v>29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41836</v>
      </c>
      <c r="C41386" s="2">
        <v>27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26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41838</v>
      </c>
      <c r="C41388" s="2">
        <v>25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41839</v>
      </c>
      <c r="C41389" s="2">
        <v>28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28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30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31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31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41844</v>
      </c>
      <c r="C41394" s="2">
        <v>30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26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26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41847</v>
      </c>
      <c r="C41397" s="2">
        <v>26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41848</v>
      </c>
      <c r="C41398" s="2">
        <v>24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41849</v>
      </c>
      <c r="C41399" s="2">
        <v>14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14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22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41852</v>
      </c>
      <c r="C41402" s="2">
        <v>23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24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22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17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20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22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22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12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12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25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41862</v>
      </c>
      <c r="C41412" s="2">
        <v>24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29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41864</v>
      </c>
      <c r="C41414" s="2">
        <v>30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31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41866</v>
      </c>
      <c r="C41416" s="2">
        <v>31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27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23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41869</v>
      </c>
      <c r="C41419" s="2">
        <v>27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41870</v>
      </c>
      <c r="C41420" s="2">
        <v>29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41871</v>
      </c>
      <c r="C41421" s="2">
        <v>27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41872</v>
      </c>
      <c r="C41422" s="2">
        <v>20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41873</v>
      </c>
      <c r="C41423" s="2">
        <v>20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41874</v>
      </c>
      <c r="C41424" s="2">
        <v>18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41875</v>
      </c>
      <c r="C41425" s="2">
        <v>19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19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41877</v>
      </c>
      <c r="C41427" s="2">
        <v>25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41878</v>
      </c>
      <c r="C41428" s="2">
        <v>25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41879</v>
      </c>
      <c r="C41429" s="2">
        <v>26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41880</v>
      </c>
      <c r="C41430" s="2">
        <v>22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41881</v>
      </c>
      <c r="C41431" s="2">
        <v>21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41882</v>
      </c>
      <c r="C41432" s="2">
        <v>21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41883</v>
      </c>
      <c r="C41433" s="2">
        <v>21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41884</v>
      </c>
      <c r="C41434" s="2">
        <v>33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41885</v>
      </c>
      <c r="C41435" s="2">
        <v>32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41886</v>
      </c>
      <c r="C41436" s="2">
        <v>28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41887</v>
      </c>
      <c r="C41437" s="2">
        <v>29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41888</v>
      </c>
      <c r="C41438" s="2">
        <v>30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41889</v>
      </c>
      <c r="C41439" s="2">
        <v>15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41890</v>
      </c>
      <c r="C41440" s="2">
        <v>22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41891</v>
      </c>
      <c r="C41441" s="2">
        <v>23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41892</v>
      </c>
      <c r="C41442" s="2">
        <v>23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41893</v>
      </c>
      <c r="C41443" s="2">
        <v>25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41894</v>
      </c>
      <c r="C41444" s="2">
        <v>25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41895</v>
      </c>
      <c r="C41445" s="2">
        <v>25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41896</v>
      </c>
      <c r="C41446" s="2">
        <v>32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41897</v>
      </c>
      <c r="C41447" s="2">
        <v>26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41898</v>
      </c>
      <c r="C41448" s="2">
        <v>25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41899</v>
      </c>
      <c r="C41449" s="2">
        <v>33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41900</v>
      </c>
      <c r="C41450" s="2">
        <v>20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41901</v>
      </c>
      <c r="C41451" s="2">
        <v>23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41902</v>
      </c>
      <c r="C41452" s="2">
        <v>24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41903</v>
      </c>
      <c r="C41453" s="2">
        <v>21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41904</v>
      </c>
      <c r="C41454" s="2">
        <v>30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41905</v>
      </c>
      <c r="C41455" s="2">
        <v>30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41906</v>
      </c>
      <c r="C41456" s="2">
        <v>27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41907</v>
      </c>
      <c r="C41457" s="2">
        <v>26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41908</v>
      </c>
      <c r="C41458" s="2">
        <v>20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41909</v>
      </c>
      <c r="C41459" s="2">
        <v>20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41910</v>
      </c>
      <c r="C41460" s="2">
        <v>20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41911</v>
      </c>
      <c r="C41461" s="2">
        <v>20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41912</v>
      </c>
      <c r="C41462" s="2">
        <v>20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41913</v>
      </c>
      <c r="C41463" s="2">
        <v>20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41914</v>
      </c>
      <c r="C41464" s="2">
        <v>14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15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32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41917</v>
      </c>
      <c r="C41467" s="2">
        <v>29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28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29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14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13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12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17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41924</v>
      </c>
      <c r="C41474" s="2">
        <v>18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41925</v>
      </c>
      <c r="C41475" s="2">
        <v>18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41926</v>
      </c>
      <c r="C41476" s="2">
        <v>18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41927</v>
      </c>
      <c r="C41477" s="2">
        <v>27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41928</v>
      </c>
      <c r="C41478" s="2">
        <v>26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41929</v>
      </c>
      <c r="C41479" s="2">
        <v>23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41930</v>
      </c>
      <c r="C41480" s="2">
        <v>20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41931</v>
      </c>
      <c r="C41481" s="2">
        <v>18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41932</v>
      </c>
      <c r="C41482" s="2">
        <v>17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41933</v>
      </c>
      <c r="C41483" s="2">
        <v>18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41934</v>
      </c>
      <c r="C41484" s="2">
        <v>17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21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41936</v>
      </c>
      <c r="C41486" s="2">
        <v>22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41937</v>
      </c>
      <c r="C41487" s="2">
        <v>25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41938</v>
      </c>
      <c r="C41488" s="2">
        <v>25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41939</v>
      </c>
      <c r="C41489" s="2">
        <v>25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41940</v>
      </c>
      <c r="C41490" s="2">
        <v>18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41941</v>
      </c>
      <c r="C41491" s="2">
        <v>21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20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21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41944</v>
      </c>
      <c r="C41494" s="2">
        <v>21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41945</v>
      </c>
      <c r="C41495" s="2">
        <v>25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41946</v>
      </c>
      <c r="C41496" s="2">
        <v>24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41947</v>
      </c>
      <c r="C41497" s="2">
        <v>21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41948</v>
      </c>
      <c r="C41498" s="2">
        <v>26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41949</v>
      </c>
      <c r="C41499" s="2">
        <v>20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41950</v>
      </c>
      <c r="C41500" s="2">
        <v>20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41951</v>
      </c>
      <c r="C41501" s="2">
        <v>20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19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41953</v>
      </c>
      <c r="C41503" s="2">
        <v>13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41954</v>
      </c>
      <c r="C41504" s="2">
        <v>9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41955</v>
      </c>
      <c r="C41505" s="2">
        <v>7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41956</v>
      </c>
      <c r="C41506" s="2">
        <v>20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41957</v>
      </c>
      <c r="C41507" s="2">
        <v>21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41958</v>
      </c>
      <c r="C41508" s="2">
        <v>22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21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41960</v>
      </c>
      <c r="C41510" s="2">
        <v>21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18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41962</v>
      </c>
      <c r="C41512" s="2">
        <v>20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41963</v>
      </c>
      <c r="C41513" s="2">
        <v>19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41964</v>
      </c>
      <c r="C41514" s="2">
        <v>18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41965</v>
      </c>
      <c r="C41515" s="2">
        <v>23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41966</v>
      </c>
      <c r="C41516" s="2">
        <v>23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41967</v>
      </c>
      <c r="C41517" s="2">
        <v>23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41968</v>
      </c>
      <c r="C41518" s="2">
        <v>17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41969</v>
      </c>
      <c r="C41519" s="2">
        <v>13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41970</v>
      </c>
      <c r="C41520" s="2">
        <v>15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41971</v>
      </c>
      <c r="C41521" s="2">
        <v>16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41972</v>
      </c>
      <c r="C41522" s="2">
        <v>18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41973</v>
      </c>
      <c r="C41523" s="2">
        <v>18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18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16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17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17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41978</v>
      </c>
      <c r="C41528" s="2">
        <v>16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41979</v>
      </c>
      <c r="C41529" s="2">
        <v>28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41980</v>
      </c>
      <c r="C41530" s="2">
        <v>29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41981</v>
      </c>
      <c r="C41531" s="2">
        <v>28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41982</v>
      </c>
      <c r="C41532" s="2">
        <v>27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41983</v>
      </c>
      <c r="C41533" s="2">
        <v>29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41984</v>
      </c>
      <c r="C41534" s="2">
        <v>32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41985</v>
      </c>
      <c r="C41535" s="2">
        <v>31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41986</v>
      </c>
      <c r="C41536" s="2">
        <v>31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41987</v>
      </c>
      <c r="C41537" s="2">
        <v>31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25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41989</v>
      </c>
      <c r="C41539" s="2">
        <v>25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27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24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41992</v>
      </c>
      <c r="C41542" s="2">
        <v>23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24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41994</v>
      </c>
      <c r="C41544" s="2">
        <v>25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41995</v>
      </c>
      <c r="C41545" s="2">
        <v>21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20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41997</v>
      </c>
      <c r="C41547" s="2">
        <v>20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41998</v>
      </c>
      <c r="C41548" s="2">
        <v>19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41999</v>
      </c>
      <c r="C41549" s="2">
        <v>25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42000</v>
      </c>
      <c r="C41550" s="2">
        <v>23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42001</v>
      </c>
      <c r="C41551" s="2">
        <v>23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42002</v>
      </c>
      <c r="C41552" s="2">
        <v>24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42003</v>
      </c>
      <c r="C41553" s="2">
        <v>24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42004</v>
      </c>
      <c r="C41554" s="2">
        <v>24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42005</v>
      </c>
      <c r="C41555" s="2">
        <v>26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42006</v>
      </c>
      <c r="C41556" s="2">
        <v>26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42007</v>
      </c>
      <c r="C41557" s="2">
        <v>25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42008</v>
      </c>
      <c r="C41558" s="2">
        <v>27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42009</v>
      </c>
      <c r="C41559" s="2">
        <v>27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42010</v>
      </c>
      <c r="C41560" s="2">
        <v>23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42011</v>
      </c>
      <c r="C41561" s="2">
        <v>24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42012</v>
      </c>
      <c r="C41562" s="2">
        <v>25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42013</v>
      </c>
      <c r="C41563" s="2">
        <v>26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42014</v>
      </c>
      <c r="C41564" s="2">
        <v>24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42015</v>
      </c>
      <c r="C41565" s="2">
        <v>21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42016</v>
      </c>
      <c r="C41566" s="2">
        <v>18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42017</v>
      </c>
      <c r="C41567" s="2">
        <v>18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42018</v>
      </c>
      <c r="C41568" s="2">
        <v>19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42019</v>
      </c>
      <c r="C41569" s="2">
        <v>19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42020</v>
      </c>
      <c r="C41570" s="2">
        <v>21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42021</v>
      </c>
      <c r="C41571" s="2">
        <v>21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42022</v>
      </c>
      <c r="C41572" s="2">
        <v>21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42023</v>
      </c>
      <c r="C41573" s="2">
        <v>21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42024</v>
      </c>
      <c r="C41574" s="2">
        <v>27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42025</v>
      </c>
      <c r="C41575" s="2">
        <v>26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42026</v>
      </c>
      <c r="C41576" s="2">
        <v>29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42027</v>
      </c>
      <c r="C41577" s="2">
        <v>28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42028</v>
      </c>
      <c r="C41578" s="2">
        <v>26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42029</v>
      </c>
      <c r="C41579" s="2">
        <v>26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42030</v>
      </c>
      <c r="C41580" s="2">
        <v>12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9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42032</v>
      </c>
      <c r="C41582" s="2">
        <v>14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42033</v>
      </c>
      <c r="C41583" s="2">
        <v>18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42034</v>
      </c>
      <c r="C41584" s="2">
        <v>11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42035</v>
      </c>
      <c r="C41585" s="2">
        <v>32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42036</v>
      </c>
      <c r="C41586" s="2">
        <v>32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42037</v>
      </c>
      <c r="C41587" s="2">
        <v>32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42038</v>
      </c>
      <c r="C41588" s="2">
        <v>36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42039</v>
      </c>
      <c r="C41589" s="2">
        <v>35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42040</v>
      </c>
      <c r="C41590" s="2">
        <v>32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42041</v>
      </c>
      <c r="C41591" s="2">
        <v>29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42042</v>
      </c>
      <c r="C41592" s="2">
        <v>29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42043</v>
      </c>
      <c r="C41593" s="2">
        <v>30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42044</v>
      </c>
      <c r="C41594" s="2">
        <v>31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42045</v>
      </c>
      <c r="C41595" s="2">
        <v>31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42046</v>
      </c>
      <c r="C41596" s="2">
        <v>31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42047</v>
      </c>
      <c r="C41597" s="2">
        <v>29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42048</v>
      </c>
      <c r="C41598" s="2">
        <v>32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42049</v>
      </c>
      <c r="C41599" s="2">
        <v>20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21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42051</v>
      </c>
      <c r="C41601" s="2">
        <v>21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42052</v>
      </c>
      <c r="C41602" s="2">
        <v>15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42053</v>
      </c>
      <c r="C41603" s="2">
        <v>17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42054</v>
      </c>
      <c r="C41604" s="2">
        <v>19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42055</v>
      </c>
      <c r="C41605" s="2">
        <v>15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15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14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14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22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42060</v>
      </c>
      <c r="C41610" s="2">
        <v>19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42061</v>
      </c>
      <c r="C41611" s="2">
        <v>20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42062</v>
      </c>
      <c r="C41612" s="2">
        <v>20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42063</v>
      </c>
      <c r="C41613" s="2">
        <v>21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42064</v>
      </c>
      <c r="C41614" s="2">
        <v>31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42065</v>
      </c>
      <c r="C41615" s="2">
        <v>32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42066</v>
      </c>
      <c r="C41616" s="2">
        <v>24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42067</v>
      </c>
      <c r="C41617" s="2">
        <v>23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42068</v>
      </c>
      <c r="C41618" s="2">
        <v>22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42069</v>
      </c>
      <c r="C41619" s="2">
        <v>16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42070</v>
      </c>
      <c r="C41620" s="2">
        <v>16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42071</v>
      </c>
      <c r="C41621" s="2">
        <v>16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42072</v>
      </c>
      <c r="C41622" s="2">
        <v>16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42073</v>
      </c>
      <c r="C41623" s="2">
        <v>22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42074</v>
      </c>
      <c r="C41624" s="2">
        <v>21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42075</v>
      </c>
      <c r="C41625" s="2">
        <v>19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42076</v>
      </c>
      <c r="C41626" s="2">
        <v>8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42077</v>
      </c>
      <c r="C41627" s="2">
        <v>11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42078</v>
      </c>
      <c r="C41628" s="2">
        <v>14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42079</v>
      </c>
      <c r="C41629" s="2">
        <v>9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42080</v>
      </c>
      <c r="C41630" s="2">
        <v>9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42081</v>
      </c>
      <c r="C41631" s="2">
        <v>14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17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17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42084</v>
      </c>
      <c r="C41634" s="2">
        <v>30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42085</v>
      </c>
      <c r="C41635" s="2">
        <v>30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42086</v>
      </c>
      <c r="C41636" s="2">
        <v>32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42087</v>
      </c>
      <c r="C41637" s="2">
        <v>30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42088</v>
      </c>
      <c r="C41638" s="2">
        <v>24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42089</v>
      </c>
      <c r="C41639" s="2">
        <v>25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42090</v>
      </c>
      <c r="C41640" s="2">
        <v>26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42091</v>
      </c>
      <c r="C41641" s="2">
        <v>25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29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42093</v>
      </c>
      <c r="C41643" s="2">
        <v>28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42094</v>
      </c>
      <c r="C41644" s="2">
        <v>29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42095</v>
      </c>
      <c r="C41645" s="2">
        <v>27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42096</v>
      </c>
      <c r="C41646" s="2">
        <v>29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42097</v>
      </c>
      <c r="C41647" s="2">
        <v>29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42098</v>
      </c>
      <c r="C41648" s="2">
        <v>29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42099</v>
      </c>
      <c r="C41649" s="2">
        <v>31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42100</v>
      </c>
      <c r="C41650" s="2">
        <v>26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42101</v>
      </c>
      <c r="C41651" s="2">
        <v>27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42102</v>
      </c>
      <c r="C41652" s="2">
        <v>28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42103</v>
      </c>
      <c r="C41653" s="2">
        <v>25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42104</v>
      </c>
      <c r="C41654" s="2">
        <v>24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42105</v>
      </c>
      <c r="C41655" s="2">
        <v>23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42106</v>
      </c>
      <c r="C41656" s="2">
        <v>25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42107</v>
      </c>
      <c r="C41657" s="2">
        <v>25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42108</v>
      </c>
      <c r="C41658" s="2">
        <v>24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42109</v>
      </c>
      <c r="C41659" s="2">
        <v>26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27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42111</v>
      </c>
      <c r="C41661" s="2">
        <v>27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42112</v>
      </c>
      <c r="C41662" s="2">
        <v>26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42113</v>
      </c>
      <c r="C41663" s="2">
        <v>26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42114</v>
      </c>
      <c r="C41664" s="2">
        <v>10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42115</v>
      </c>
      <c r="C41665" s="2">
        <v>20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42116</v>
      </c>
      <c r="C41666" s="2">
        <v>21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42117</v>
      </c>
      <c r="C41667" s="2">
        <v>20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42118</v>
      </c>
      <c r="C41668" s="2">
        <v>21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42119</v>
      </c>
      <c r="C41669" s="2">
        <v>22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42120</v>
      </c>
      <c r="C41670" s="2">
        <v>23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42121</v>
      </c>
      <c r="C41671" s="2">
        <v>22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21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42123</v>
      </c>
      <c r="C41673" s="2">
        <v>24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42124</v>
      </c>
      <c r="C41674" s="2">
        <v>26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25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42126</v>
      </c>
      <c r="C41676" s="2">
        <v>17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42127</v>
      </c>
      <c r="C41677" s="2">
        <v>19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42128</v>
      </c>
      <c r="C41678" s="2">
        <v>20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42129</v>
      </c>
      <c r="C41679" s="2">
        <v>20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42130</v>
      </c>
      <c r="C41680" s="2">
        <v>19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42131</v>
      </c>
      <c r="C41681" s="2">
        <v>25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42132</v>
      </c>
      <c r="C41682" s="2">
        <v>28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42133</v>
      </c>
      <c r="C41683" s="2">
        <v>29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42134</v>
      </c>
      <c r="C41684" s="2">
        <v>27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42135</v>
      </c>
      <c r="C41685" s="2">
        <v>27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42136</v>
      </c>
      <c r="C41686" s="2">
        <v>21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42137</v>
      </c>
      <c r="C41687" s="2">
        <v>22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42138</v>
      </c>
      <c r="C41688" s="2">
        <v>21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42139</v>
      </c>
      <c r="C41689" s="2">
        <v>19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42140</v>
      </c>
      <c r="C41690" s="2">
        <v>23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42141</v>
      </c>
      <c r="C41691" s="2">
        <v>22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42142</v>
      </c>
      <c r="C41692" s="2">
        <v>29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42143</v>
      </c>
      <c r="C41693" s="2">
        <v>29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42144</v>
      </c>
      <c r="C41694" s="2">
        <v>25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42145</v>
      </c>
      <c r="C41695" s="2">
        <v>26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42146</v>
      </c>
      <c r="C41696" s="2">
        <v>18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42147</v>
      </c>
      <c r="C41697" s="2">
        <v>19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42148</v>
      </c>
      <c r="C41698" s="2">
        <v>16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42149</v>
      </c>
      <c r="C41699" s="2">
        <v>16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42150</v>
      </c>
      <c r="C41700" s="2">
        <v>17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42151</v>
      </c>
      <c r="C41701" s="2">
        <v>14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42152</v>
      </c>
      <c r="C41702" s="2">
        <v>13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14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14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18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18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19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42158</v>
      </c>
      <c r="C41708" s="2">
        <v>27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42159</v>
      </c>
      <c r="C41709" s="2">
        <v>28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42160</v>
      </c>
      <c r="C41710" s="2">
        <v>25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42161</v>
      </c>
      <c r="C41711" s="2">
        <v>28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42162</v>
      </c>
      <c r="C41712" s="2">
        <v>13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42163</v>
      </c>
      <c r="C41713" s="2">
        <v>18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42164</v>
      </c>
      <c r="C41714" s="2">
        <v>21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42165</v>
      </c>
      <c r="C41715" s="2">
        <v>17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42166</v>
      </c>
      <c r="C41716" s="2">
        <v>18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42167</v>
      </c>
      <c r="C41717" s="2">
        <v>19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42168</v>
      </c>
      <c r="C41718" s="2">
        <v>17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42169</v>
      </c>
      <c r="C41719" s="2">
        <v>13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42170</v>
      </c>
      <c r="C41720" s="2">
        <v>11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42171</v>
      </c>
      <c r="C41721" s="2">
        <v>10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42172</v>
      </c>
      <c r="C41722" s="2">
        <v>10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42173</v>
      </c>
      <c r="C41723" s="2">
        <v>13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42174</v>
      </c>
      <c r="C41724" s="2">
        <v>15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42175</v>
      </c>
      <c r="C41725" s="2">
        <v>18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42176</v>
      </c>
      <c r="C41726" s="2">
        <v>22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42177</v>
      </c>
      <c r="C41727" s="2">
        <v>16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42178</v>
      </c>
      <c r="C41728" s="2">
        <v>7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42179</v>
      </c>
      <c r="C41729" s="2">
        <v>15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42180</v>
      </c>
      <c r="C41730" s="2">
        <v>20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42181</v>
      </c>
      <c r="C41731" s="2">
        <v>14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42182</v>
      </c>
      <c r="C41732" s="2">
        <v>6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42183</v>
      </c>
      <c r="C41733" s="2">
        <v>6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42184</v>
      </c>
      <c r="C41734" s="2">
        <v>10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42185</v>
      </c>
      <c r="C41735" s="2">
        <v>11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42186</v>
      </c>
      <c r="C41736" s="2">
        <v>18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19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42188</v>
      </c>
      <c r="C41738" s="2">
        <v>15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19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21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24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42192</v>
      </c>
      <c r="C41742" s="2">
        <v>27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42193</v>
      </c>
      <c r="C41743" s="2">
        <v>27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42194</v>
      </c>
      <c r="C41744" s="2">
        <v>16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42195</v>
      </c>
      <c r="C41745" s="2">
        <v>16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42196</v>
      </c>
      <c r="C41746" s="2">
        <v>16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42197</v>
      </c>
      <c r="C41747" s="2">
        <v>16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42198</v>
      </c>
      <c r="C41748" s="2">
        <v>16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42199</v>
      </c>
      <c r="C41749" s="2">
        <v>17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42200</v>
      </c>
      <c r="C41750" s="2">
        <v>18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37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37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42203</v>
      </c>
      <c r="C41753" s="2">
        <v>26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27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27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42206</v>
      </c>
      <c r="C41756" s="2">
        <v>23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42207</v>
      </c>
      <c r="C41757" s="2">
        <v>23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42208</v>
      </c>
      <c r="C41758" s="2">
        <v>23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42209</v>
      </c>
      <c r="C41759" s="2">
        <v>22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42210</v>
      </c>
      <c r="C41760" s="2">
        <v>21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42211</v>
      </c>
      <c r="C41761" s="2">
        <v>21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42212</v>
      </c>
      <c r="C41762" s="2">
        <v>26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42213</v>
      </c>
      <c r="C41763" s="2">
        <v>23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42214</v>
      </c>
      <c r="C41764" s="2">
        <v>17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42215</v>
      </c>
      <c r="C41765" s="2">
        <v>19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42216</v>
      </c>
      <c r="C41766" s="2">
        <v>19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42217</v>
      </c>
      <c r="C41767" s="2">
        <v>21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42218</v>
      </c>
      <c r="C41768" s="2">
        <v>23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42219</v>
      </c>
      <c r="C41769" s="2">
        <v>21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42220</v>
      </c>
      <c r="C41770" s="2">
        <v>21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42221</v>
      </c>
      <c r="C41771" s="2">
        <v>19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42222</v>
      </c>
      <c r="C41772" s="2">
        <v>15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16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16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17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21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42227</v>
      </c>
      <c r="C41777" s="2">
        <v>22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42228</v>
      </c>
      <c r="C41778" s="2">
        <v>22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42229</v>
      </c>
      <c r="C41779" s="2">
        <v>22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42230</v>
      </c>
      <c r="C41780" s="2">
        <v>21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42231</v>
      </c>
      <c r="C41781" s="2">
        <v>21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42232</v>
      </c>
      <c r="C41782" s="2">
        <v>21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42233</v>
      </c>
      <c r="C41783" s="2">
        <v>22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42234</v>
      </c>
      <c r="C41784" s="2">
        <v>32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42235</v>
      </c>
      <c r="C41785" s="2">
        <v>32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42236</v>
      </c>
      <c r="C41786" s="2">
        <v>28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42237</v>
      </c>
      <c r="C41787" s="2">
        <v>31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42238</v>
      </c>
      <c r="C41788" s="2">
        <v>33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42239</v>
      </c>
      <c r="C41789" s="2">
        <v>18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42240</v>
      </c>
      <c r="C41790" s="2">
        <v>18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42241</v>
      </c>
      <c r="C41791" s="2">
        <v>21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42242</v>
      </c>
      <c r="C41792" s="2">
        <v>22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42243</v>
      </c>
      <c r="C41793" s="2">
        <v>28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42244</v>
      </c>
      <c r="C41794" s="2">
        <v>30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42245</v>
      </c>
      <c r="C41795" s="2">
        <v>29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42246</v>
      </c>
      <c r="C41796" s="2">
        <v>30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42247</v>
      </c>
      <c r="C41797" s="2">
        <v>30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42248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21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42250</v>
      </c>
      <c r="C41800" s="2">
        <v>24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42251</v>
      </c>
      <c r="C41801" s="2">
        <v>23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42252</v>
      </c>
      <c r="C41802" s="2">
        <v>25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42253</v>
      </c>
      <c r="C41803" s="2">
        <v>25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42254</v>
      </c>
      <c r="C41804" s="2">
        <v>33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42255</v>
      </c>
      <c r="C41805" s="2">
        <v>32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42256</v>
      </c>
      <c r="C41806" s="2">
        <v>33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42257</v>
      </c>
      <c r="C41807" s="2">
        <v>32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42258</v>
      </c>
      <c r="C41808" s="2">
        <v>17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42259</v>
      </c>
      <c r="C41809" s="2">
        <v>20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20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23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42262</v>
      </c>
      <c r="C41812" s="2">
        <v>25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20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42264</v>
      </c>
      <c r="C41814" s="2">
        <v>21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42265</v>
      </c>
      <c r="C41815" s="2">
        <v>20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42266</v>
      </c>
      <c r="C41816" s="2">
        <v>20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20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42268</v>
      </c>
      <c r="C41818" s="2">
        <v>19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19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42270</v>
      </c>
      <c r="C41820" s="2">
        <v>17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42271</v>
      </c>
      <c r="C41821" s="2">
        <v>16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42272</v>
      </c>
      <c r="C41822" s="2">
        <v>23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42273</v>
      </c>
      <c r="C41823" s="2">
        <v>23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42274</v>
      </c>
      <c r="C41824" s="2">
        <v>24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42275</v>
      </c>
      <c r="C41825" s="2">
        <v>25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42276</v>
      </c>
      <c r="C41826" s="2">
        <v>25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42277</v>
      </c>
      <c r="C41827" s="2">
        <v>21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42278</v>
      </c>
      <c r="C41828" s="2">
        <v>20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42279</v>
      </c>
      <c r="C41829" s="2">
        <v>22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42280</v>
      </c>
      <c r="C41830" s="2">
        <v>25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42281</v>
      </c>
      <c r="C41831" s="2">
        <v>27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24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27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42284</v>
      </c>
      <c r="C41834" s="2">
        <v>27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42285</v>
      </c>
      <c r="C41835" s="2">
        <v>25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42286</v>
      </c>
      <c r="C41836" s="2">
        <v>25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42287</v>
      </c>
      <c r="C41837" s="2">
        <v>26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42288</v>
      </c>
      <c r="C41838" s="2">
        <v>27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42289</v>
      </c>
      <c r="C41839" s="2">
        <v>26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42290</v>
      </c>
      <c r="C41840" s="2">
        <v>18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42291</v>
      </c>
      <c r="C41841" s="2">
        <v>18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42292</v>
      </c>
      <c r="C41842" s="2">
        <v>19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42293</v>
      </c>
      <c r="C41843" s="2">
        <v>19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42294</v>
      </c>
      <c r="C41844" s="2">
        <v>19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42295</v>
      </c>
      <c r="C41845" s="2">
        <v>15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42296</v>
      </c>
      <c r="C41846" s="2">
        <v>16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42297</v>
      </c>
      <c r="C41847" s="2">
        <v>15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42298</v>
      </c>
      <c r="C41848" s="2">
        <v>15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42299</v>
      </c>
      <c r="C41849" s="2">
        <v>16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42300</v>
      </c>
      <c r="C41850" s="2">
        <v>15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42301</v>
      </c>
      <c r="C41851" s="2">
        <v>22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42302</v>
      </c>
      <c r="C41852" s="2">
        <v>22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42303</v>
      </c>
      <c r="C41853" s="2">
        <v>25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42304</v>
      </c>
      <c r="C41854" s="2">
        <v>26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42305</v>
      </c>
      <c r="C41855" s="2">
        <v>26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42306</v>
      </c>
      <c r="C41856" s="2">
        <v>20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42307</v>
      </c>
      <c r="C41857" s="2">
        <v>24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42308</v>
      </c>
      <c r="C41858" s="2">
        <v>26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42309</v>
      </c>
      <c r="C41859" s="2">
        <v>28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42310</v>
      </c>
      <c r="C41860" s="2">
        <v>25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42311</v>
      </c>
      <c r="C41861" s="2">
        <v>24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42312</v>
      </c>
      <c r="C41862" s="2">
        <v>17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42313</v>
      </c>
      <c r="C41863" s="2">
        <v>12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42314</v>
      </c>
      <c r="C41864" s="2">
        <v>16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42315</v>
      </c>
      <c r="C41865" s="2">
        <v>21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42316</v>
      </c>
      <c r="C41866" s="2">
        <v>21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42317</v>
      </c>
      <c r="C41867" s="2">
        <v>22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42318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22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22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42321</v>
      </c>
      <c r="C41871" s="2">
        <v>21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22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42323</v>
      </c>
      <c r="C41873" s="2">
        <v>21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22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42325</v>
      </c>
      <c r="C41875" s="2">
        <v>18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42326</v>
      </c>
      <c r="C41876" s="2">
        <v>18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42327</v>
      </c>
      <c r="C41877" s="2">
        <v>18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42328</v>
      </c>
      <c r="C41878" s="2">
        <v>17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42329</v>
      </c>
      <c r="C41879" s="2">
        <v>16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42330</v>
      </c>
      <c r="C41880" s="2">
        <v>21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42331</v>
      </c>
      <c r="C41881" s="2">
        <v>22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42332</v>
      </c>
      <c r="C41882" s="2">
        <v>23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42333</v>
      </c>
      <c r="C41883" s="2">
        <v>19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42334</v>
      </c>
      <c r="C41884" s="2">
        <v>21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23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16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42337</v>
      </c>
      <c r="C41887" s="2">
        <v>16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42338</v>
      </c>
      <c r="C41888" s="2">
        <v>24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42339</v>
      </c>
      <c r="C41889" s="2">
        <v>25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42340</v>
      </c>
      <c r="C41890" s="2">
        <v>24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21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42342</v>
      </c>
      <c r="C41892" s="2">
        <v>23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42343</v>
      </c>
      <c r="C41893" s="2">
        <v>23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42344</v>
      </c>
      <c r="C41894" s="2">
        <v>22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42345</v>
      </c>
      <c r="C41895" s="2">
        <v>23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42346</v>
      </c>
      <c r="C41896" s="2">
        <v>24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42347</v>
      </c>
      <c r="C41897" s="2">
        <v>16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42348</v>
      </c>
      <c r="C41898" s="2">
        <v>18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42349</v>
      </c>
      <c r="C41899" s="2">
        <v>20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42350</v>
      </c>
      <c r="C41900" s="2">
        <v>24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42351</v>
      </c>
      <c r="C41901" s="2">
        <v>25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42352</v>
      </c>
      <c r="C41902" s="2">
        <v>25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42353</v>
      </c>
      <c r="C41903" s="2">
        <v>24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42354</v>
      </c>
      <c r="C41904" s="2">
        <v>23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42355</v>
      </c>
      <c r="C41905" s="2">
        <v>20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42356</v>
      </c>
      <c r="C41906" s="2">
        <v>18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42357</v>
      </c>
      <c r="C41907" s="2">
        <v>19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42358</v>
      </c>
      <c r="C41908" s="2">
        <v>17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42359</v>
      </c>
      <c r="C41909" s="2">
        <v>20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42360</v>
      </c>
      <c r="C41910" s="2">
        <v>22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42361</v>
      </c>
      <c r="C41911" s="2">
        <v>22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12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16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19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20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42366</v>
      </c>
      <c r="C41916" s="2">
        <v>18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42367</v>
      </c>
      <c r="C41917" s="2">
        <v>18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42368</v>
      </c>
      <c r="C41918" s="2">
        <v>19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42369</v>
      </c>
      <c r="C41919" s="2">
        <v>20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42370</v>
      </c>
      <c r="C41920" s="2">
        <v>19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42371</v>
      </c>
      <c r="C41921" s="2">
        <v>19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42372</v>
      </c>
      <c r="C41922" s="2">
        <v>23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42373</v>
      </c>
      <c r="C41923" s="2">
        <v>27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42374</v>
      </c>
      <c r="C41924" s="2">
        <v>26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42375</v>
      </c>
      <c r="C41925" s="2">
        <v>24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42376</v>
      </c>
      <c r="C41926" s="2">
        <v>26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42377</v>
      </c>
      <c r="C41927" s="2">
        <v>24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42378</v>
      </c>
      <c r="C41928" s="2">
        <v>24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42379</v>
      </c>
      <c r="C41929" s="2">
        <v>25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30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42383</v>
      </c>
      <c r="C41933" s="2">
        <v>30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42384</v>
      </c>
      <c r="C41934" s="2">
        <v>30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42385</v>
      </c>
      <c r="C41935" s="2">
        <v>19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42386</v>
      </c>
      <c r="C41936" s="2">
        <v>18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42387</v>
      </c>
      <c r="C41937" s="2">
        <v>18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42388</v>
      </c>
      <c r="C41938" s="2">
        <v>19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42389</v>
      </c>
      <c r="C41939" s="2">
        <v>24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42390</v>
      </c>
      <c r="C41940" s="2">
        <v>24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25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42392</v>
      </c>
      <c r="C41942" s="2">
        <v>24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42393</v>
      </c>
      <c r="C41943" s="2">
        <v>23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42394</v>
      </c>
      <c r="C41944" s="2">
        <v>19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42395</v>
      </c>
      <c r="C41945" s="2">
        <v>20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42396</v>
      </c>
      <c r="C41946" s="2">
        <v>19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42397</v>
      </c>
      <c r="C41947" s="2">
        <v>16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42398</v>
      </c>
      <c r="C41948" s="2">
        <v>15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14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42400</v>
      </c>
      <c r="C41950" s="2">
        <v>15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22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42402</v>
      </c>
      <c r="C41952" s="2">
        <v>23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42403</v>
      </c>
      <c r="C41953" s="2">
        <v>25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42404</v>
      </c>
      <c r="C41954" s="2">
        <v>16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42405</v>
      </c>
      <c r="C41955" s="2">
        <v>17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42406</v>
      </c>
      <c r="C41956" s="2">
        <v>18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42407</v>
      </c>
      <c r="C41957" s="2">
        <v>18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42408</v>
      </c>
      <c r="C41958" s="2">
        <v>18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42409</v>
      </c>
      <c r="C41959" s="2">
        <v>17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42410</v>
      </c>
      <c r="C41960" s="2">
        <v>5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42411</v>
      </c>
      <c r="C41961" s="2">
        <v>27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42412</v>
      </c>
      <c r="C41962" s="2">
        <v>30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42413</v>
      </c>
      <c r="C41963" s="2">
        <v>29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42414</v>
      </c>
      <c r="C41964" s="2">
        <v>26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42415</v>
      </c>
      <c r="C41965" s="2">
        <v>26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42416</v>
      </c>
      <c r="C41966" s="2">
        <v>27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42417</v>
      </c>
      <c r="C41967" s="2">
        <v>27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42418</v>
      </c>
      <c r="C41968" s="2">
        <v>27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42419</v>
      </c>
      <c r="C41969" s="2">
        <v>28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29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42421</v>
      </c>
      <c r="C41971" s="2">
        <v>29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42422</v>
      </c>
      <c r="C41972" s="2">
        <v>29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42423</v>
      </c>
      <c r="C41973" s="2">
        <v>28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42424</v>
      </c>
      <c r="C41974" s="2">
        <v>26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42425</v>
      </c>
      <c r="C41975" s="2">
        <v>26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42426</v>
      </c>
      <c r="C41976" s="2">
        <v>23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42427</v>
      </c>
      <c r="C41977" s="2">
        <v>23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22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42429</v>
      </c>
      <c r="C41979" s="2">
        <v>22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42430</v>
      </c>
      <c r="C41980" s="2">
        <v>23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42431</v>
      </c>
      <c r="C41981" s="2">
        <v>21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42432</v>
      </c>
      <c r="C41982" s="2">
        <v>18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20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24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26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42436</v>
      </c>
      <c r="C41986" s="2">
        <v>15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15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14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13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16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42441</v>
      </c>
      <c r="C41991" s="2">
        <v>22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42442</v>
      </c>
      <c r="C41992" s="2">
        <v>25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42443</v>
      </c>
      <c r="C41993" s="2">
        <v>26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42444</v>
      </c>
      <c r="C41994" s="2">
        <v>22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23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42446</v>
      </c>
      <c r="C41996" s="2">
        <v>23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42447</v>
      </c>
      <c r="C41997" s="2">
        <v>27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42448</v>
      </c>
      <c r="C41998" s="2">
        <v>29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42449</v>
      </c>
      <c r="C41999" s="2">
        <v>29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42450</v>
      </c>
      <c r="C42000" s="2">
        <v>21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42451</v>
      </c>
      <c r="C42001" s="2">
        <v>21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42452</v>
      </c>
      <c r="C42002" s="2">
        <v>21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42453</v>
      </c>
      <c r="C42003" s="2">
        <v>23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42454</v>
      </c>
      <c r="C42004" s="2">
        <v>31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42455</v>
      </c>
      <c r="C42005" s="2">
        <v>33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42456</v>
      </c>
      <c r="C42006" s="2">
        <v>20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42457</v>
      </c>
      <c r="C42007" s="2">
        <v>20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42458</v>
      </c>
      <c r="C42008" s="2">
        <v>20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42459</v>
      </c>
      <c r="C42009" s="2">
        <v>20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20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42461</v>
      </c>
      <c r="C42011" s="2">
        <v>12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42462</v>
      </c>
      <c r="C42012" s="2">
        <v>12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42463</v>
      </c>
      <c r="C42013" s="2">
        <v>13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42464</v>
      </c>
      <c r="C42014" s="2">
        <v>15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42465</v>
      </c>
      <c r="C42015" s="2">
        <v>19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42466</v>
      </c>
      <c r="C42016" s="2">
        <v>17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42467</v>
      </c>
      <c r="C42017" s="2">
        <v>19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42468</v>
      </c>
      <c r="C42018" s="2">
        <v>20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42469</v>
      </c>
      <c r="C42019" s="2">
        <v>22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42470</v>
      </c>
      <c r="C42020" s="2">
        <v>23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42471</v>
      </c>
      <c r="C42021" s="2">
        <v>23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42472</v>
      </c>
      <c r="C42022" s="2">
        <v>15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42473</v>
      </c>
      <c r="C42023" s="2">
        <v>13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42474</v>
      </c>
      <c r="C42024" s="2">
        <v>12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14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42476</v>
      </c>
      <c r="C42026" s="2">
        <v>15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42477</v>
      </c>
      <c r="C42027" s="2">
        <v>13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28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28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27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42481</v>
      </c>
      <c r="C42031" s="2">
        <v>26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23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22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20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42485</v>
      </c>
      <c r="C42035" s="2">
        <v>37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40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17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42488</v>
      </c>
      <c r="C42038" s="2">
        <v>18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42489</v>
      </c>
      <c r="C42039" s="2">
        <v>19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42490</v>
      </c>
      <c r="C42040" s="2">
        <v>19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42491</v>
      </c>
      <c r="C42041" s="2">
        <v>19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42492</v>
      </c>
      <c r="C42042" s="2">
        <v>19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42493</v>
      </c>
      <c r="C42043" s="2">
        <v>19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42494</v>
      </c>
      <c r="C42044" s="2">
        <v>23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42495</v>
      </c>
      <c r="C42045" s="2">
        <v>24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42496</v>
      </c>
      <c r="C42046" s="2">
        <v>25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16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42498</v>
      </c>
      <c r="C42048" s="2">
        <v>23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42499</v>
      </c>
      <c r="C42049" s="2">
        <v>28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42500</v>
      </c>
      <c r="C42050" s="2">
        <v>31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42501</v>
      </c>
      <c r="C42051" s="2">
        <v>22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42502</v>
      </c>
      <c r="C42052" s="2">
        <v>23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42503</v>
      </c>
      <c r="C42053" s="2">
        <v>21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42504</v>
      </c>
      <c r="C42054" s="2">
        <v>28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42505</v>
      </c>
      <c r="C42055" s="2">
        <v>28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42506</v>
      </c>
      <c r="C42056" s="2">
        <v>21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42507</v>
      </c>
      <c r="C42057" s="2">
        <v>19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42508</v>
      </c>
      <c r="C42058" s="2">
        <v>24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24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42510</v>
      </c>
      <c r="C42060" s="2">
        <v>24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42511</v>
      </c>
      <c r="C42061" s="2">
        <v>23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42512</v>
      </c>
      <c r="C42062" s="2">
        <v>16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42513</v>
      </c>
      <c r="C42063" s="2">
        <v>16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42514</v>
      </c>
      <c r="C42064" s="2">
        <v>17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42515</v>
      </c>
      <c r="C42065" s="2">
        <v>16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42516</v>
      </c>
      <c r="C42066" s="2">
        <v>16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42517</v>
      </c>
      <c r="C42067" s="2">
        <v>15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42518</v>
      </c>
      <c r="C42068" s="2">
        <v>13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42519</v>
      </c>
      <c r="C42069" s="2">
        <v>21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42520</v>
      </c>
      <c r="C42070" s="2">
        <v>21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42521</v>
      </c>
      <c r="C42071" s="2">
        <v>20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42522</v>
      </c>
      <c r="C42072" s="2">
        <v>19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42523</v>
      </c>
      <c r="C42073" s="2">
        <v>21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42524</v>
      </c>
      <c r="C42074" s="2">
        <v>19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42525</v>
      </c>
      <c r="C42075" s="2">
        <v>16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42526</v>
      </c>
      <c r="C42076" s="2">
        <v>18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21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24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20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20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21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19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19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18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42535</v>
      </c>
      <c r="C42085" s="2">
        <v>29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42536</v>
      </c>
      <c r="C42086" s="2">
        <v>29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42537</v>
      </c>
      <c r="C42087" s="2">
        <v>23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42538</v>
      </c>
      <c r="C42088" s="2">
        <v>23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42539</v>
      </c>
      <c r="C42089" s="2">
        <v>24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42540</v>
      </c>
      <c r="C42090" s="2">
        <v>24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42541</v>
      </c>
      <c r="C42091" s="2">
        <v>22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21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42543</v>
      </c>
      <c r="C42093" s="2">
        <v>25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42544</v>
      </c>
      <c r="C42094" s="2">
        <v>21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42545</v>
      </c>
      <c r="C42095" s="2">
        <v>21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42546</v>
      </c>
      <c r="C42096" s="2">
        <v>21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42547</v>
      </c>
      <c r="C42097" s="2">
        <v>27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42548</v>
      </c>
      <c r="C42098" s="2">
        <v>23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42549</v>
      </c>
      <c r="C42099" s="2">
        <v>21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42550</v>
      </c>
      <c r="C42100" s="2">
        <v>23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42551</v>
      </c>
      <c r="C42101" s="2">
        <v>28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42552</v>
      </c>
      <c r="C42102" s="2">
        <v>26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26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42554</v>
      </c>
      <c r="C42104" s="2">
        <v>30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42555</v>
      </c>
      <c r="C42105" s="2">
        <v>25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42556</v>
      </c>
      <c r="C42106" s="2">
        <v>27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42557</v>
      </c>
      <c r="C42107" s="2">
        <v>25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42558</v>
      </c>
      <c r="C42108" s="2">
        <v>26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42559</v>
      </c>
      <c r="C42109" s="2">
        <v>25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42560</v>
      </c>
      <c r="C42110" s="2">
        <v>25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42561</v>
      </c>
      <c r="C42111" s="2">
        <v>24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42562</v>
      </c>
      <c r="C42112" s="2">
        <v>22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42563</v>
      </c>
      <c r="C42113" s="2">
        <v>24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42564</v>
      </c>
      <c r="C42114" s="2">
        <v>25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42565</v>
      </c>
      <c r="C42115" s="2">
        <v>24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42566</v>
      </c>
      <c r="C42116" s="2">
        <v>24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42567</v>
      </c>
      <c r="C42117" s="2">
        <v>24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42568</v>
      </c>
      <c r="C42118" s="2">
        <v>22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42569</v>
      </c>
      <c r="C42119" s="2">
        <v>23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42570</v>
      </c>
      <c r="C42120" s="2">
        <v>22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23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42572</v>
      </c>
      <c r="C42122" s="2">
        <v>20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15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42574</v>
      </c>
      <c r="C42124" s="2">
        <v>18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42575</v>
      </c>
      <c r="C42125" s="2">
        <v>19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42576</v>
      </c>
      <c r="C42126" s="2">
        <v>19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42577</v>
      </c>
      <c r="C42127" s="2">
        <v>18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42578</v>
      </c>
      <c r="C42128" s="2">
        <v>16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42579</v>
      </c>
      <c r="C42129" s="2">
        <v>14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42580</v>
      </c>
      <c r="C42130" s="2">
        <v>20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42581</v>
      </c>
      <c r="C42131" s="2">
        <v>22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42582</v>
      </c>
      <c r="C42132" s="2">
        <v>20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42583</v>
      </c>
      <c r="C42133" s="2">
        <v>19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42584</v>
      </c>
      <c r="C42134" s="2">
        <v>19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42585</v>
      </c>
      <c r="C42135" s="2">
        <v>21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42586</v>
      </c>
      <c r="C42136" s="2">
        <v>19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42587</v>
      </c>
      <c r="C42137" s="2">
        <v>16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42588</v>
      </c>
      <c r="C42138" s="2">
        <v>11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42589</v>
      </c>
      <c r="C42139" s="2">
        <v>15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42590</v>
      </c>
      <c r="C42140" s="2">
        <v>13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42591</v>
      </c>
      <c r="C42141" s="2">
        <v>14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42592</v>
      </c>
      <c r="C42142" s="2">
        <v>14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42593</v>
      </c>
      <c r="C42143" s="2">
        <v>12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42594</v>
      </c>
      <c r="C42144" s="2">
        <v>8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42595</v>
      </c>
      <c r="C42145" s="2">
        <v>11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13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14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15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15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18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20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42602</v>
      </c>
      <c r="C42152" s="2">
        <v>20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19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18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22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42606</v>
      </c>
      <c r="C42156" s="2">
        <v>17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42607</v>
      </c>
      <c r="C42157" s="2">
        <v>16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19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19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42610</v>
      </c>
      <c r="C42160" s="2">
        <v>19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42611</v>
      </c>
      <c r="C42161" s="2">
        <v>18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42612</v>
      </c>
      <c r="C42162" s="2">
        <v>19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42613</v>
      </c>
      <c r="C42163" s="2">
        <v>19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42614</v>
      </c>
      <c r="C42164" s="2">
        <v>23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42615</v>
      </c>
      <c r="C42165" s="2">
        <v>25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42616</v>
      </c>
      <c r="C42166" s="2">
        <v>25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42617</v>
      </c>
      <c r="C42167" s="2">
        <v>24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42618</v>
      </c>
      <c r="C42168" s="2">
        <v>24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42619</v>
      </c>
      <c r="C42169" s="2">
        <v>19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42620</v>
      </c>
      <c r="C42170" s="2">
        <v>20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42621</v>
      </c>
      <c r="C42171" s="2">
        <v>14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18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18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42624</v>
      </c>
      <c r="C42174" s="2">
        <v>19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21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42626</v>
      </c>
      <c r="C42176" s="2">
        <v>20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42627</v>
      </c>
      <c r="C42177" s="2">
        <v>21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42628</v>
      </c>
      <c r="C42178" s="2">
        <v>22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42629</v>
      </c>
      <c r="C42179" s="2">
        <v>23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42630</v>
      </c>
      <c r="C42180" s="2">
        <v>24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42631</v>
      </c>
      <c r="C42181" s="2">
        <v>23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42632</v>
      </c>
      <c r="C42182" s="2">
        <v>18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42633</v>
      </c>
      <c r="C42183" s="2">
        <v>15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42634</v>
      </c>
      <c r="C42184" s="2">
        <v>15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42635</v>
      </c>
      <c r="C42185" s="2">
        <v>18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42636</v>
      </c>
      <c r="C42186" s="2">
        <v>18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42637</v>
      </c>
      <c r="C42187" s="2">
        <v>20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42638</v>
      </c>
      <c r="C42188" s="2">
        <v>19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42639</v>
      </c>
      <c r="C42189" s="2">
        <v>21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42640</v>
      </c>
      <c r="C42190" s="2">
        <v>22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20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20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18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42644</v>
      </c>
      <c r="C42194" s="2">
        <v>25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42645</v>
      </c>
      <c r="C42195" s="2">
        <v>24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42646</v>
      </c>
      <c r="C42196" s="2">
        <v>24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42647</v>
      </c>
      <c r="C42197" s="2">
        <v>20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42648</v>
      </c>
      <c r="C42198" s="2">
        <v>21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42649</v>
      </c>
      <c r="C42199" s="2">
        <v>23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42650</v>
      </c>
      <c r="C42200" s="2">
        <v>24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42651</v>
      </c>
      <c r="C42201" s="2">
        <v>24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42652</v>
      </c>
      <c r="C42202" s="2">
        <v>23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42653</v>
      </c>
      <c r="C42203" s="2">
        <v>20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42654</v>
      </c>
      <c r="C42204" s="2">
        <v>18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42655</v>
      </c>
      <c r="C42205" s="2">
        <v>18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42656</v>
      </c>
      <c r="C42206" s="2">
        <v>20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42657</v>
      </c>
      <c r="C42207" s="2">
        <v>19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42658</v>
      </c>
      <c r="C42208" s="2">
        <v>19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42659</v>
      </c>
      <c r="C42209" s="2">
        <v>18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42660</v>
      </c>
      <c r="C42210" s="2">
        <v>19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42661</v>
      </c>
      <c r="C42211" s="2">
        <v>19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42662</v>
      </c>
      <c r="C42212" s="2">
        <v>19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42663</v>
      </c>
      <c r="C42213" s="2">
        <v>17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42664</v>
      </c>
      <c r="C42214" s="2">
        <v>17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42665</v>
      </c>
      <c r="C42215" s="2">
        <v>17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42666</v>
      </c>
      <c r="C42216" s="2">
        <v>27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42667</v>
      </c>
      <c r="C42217" s="2">
        <v>24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42668</v>
      </c>
      <c r="C42218" s="2">
        <v>20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42669</v>
      </c>
      <c r="C42219" s="2">
        <v>22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42670</v>
      </c>
      <c r="C42220" s="2">
        <v>20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42671</v>
      </c>
      <c r="C42221" s="2">
        <v>21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42672</v>
      </c>
      <c r="C42222" s="2">
        <v>23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42673</v>
      </c>
      <c r="C42223" s="2">
        <v>22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42674</v>
      </c>
      <c r="C42224" s="2">
        <v>32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42675</v>
      </c>
      <c r="C42225" s="2">
        <v>33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42676</v>
      </c>
      <c r="C42226" s="2">
        <v>9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42677</v>
      </c>
      <c r="C42227" s="2">
        <v>24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42678</v>
      </c>
      <c r="C42228" s="2">
        <v>21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42679</v>
      </c>
      <c r="C42229" s="2">
        <v>22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42680</v>
      </c>
      <c r="C42230" s="2">
        <v>22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42681</v>
      </c>
      <c r="C42231" s="2">
        <v>25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42682</v>
      </c>
      <c r="C42232" s="2">
        <v>26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42683</v>
      </c>
      <c r="C42233" s="2">
        <v>25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42684</v>
      </c>
      <c r="C42234" s="2">
        <v>28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42685</v>
      </c>
      <c r="C42235" s="2">
        <v>22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42686</v>
      </c>
      <c r="C42236" s="2">
        <v>24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42687</v>
      </c>
      <c r="C42237" s="2">
        <v>25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42688</v>
      </c>
      <c r="C42238" s="2">
        <v>22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42689</v>
      </c>
      <c r="C42239" s="2">
        <v>24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42690</v>
      </c>
      <c r="C42240" s="2">
        <v>25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42691</v>
      </c>
      <c r="C42241" s="2">
        <v>24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42692</v>
      </c>
      <c r="C42242" s="2">
        <v>24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42693</v>
      </c>
      <c r="C42243" s="2">
        <v>13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42694</v>
      </c>
      <c r="C42244" s="2">
        <v>14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42695</v>
      </c>
      <c r="C42245" s="2">
        <v>14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42696</v>
      </c>
      <c r="C42246" s="2">
        <v>14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42697</v>
      </c>
      <c r="C42247" s="2">
        <v>15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42698</v>
      </c>
      <c r="C42248" s="2">
        <v>15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42699</v>
      </c>
      <c r="C42249" s="2">
        <v>15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42700</v>
      </c>
      <c r="C42250" s="2">
        <v>23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42701</v>
      </c>
      <c r="C42251" s="2">
        <v>23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42702</v>
      </c>
      <c r="C42252" s="2">
        <v>23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42703</v>
      </c>
      <c r="C42253" s="2">
        <v>23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42704</v>
      </c>
      <c r="C42254" s="2">
        <v>21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42705</v>
      </c>
      <c r="C42255" s="2">
        <v>20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42706</v>
      </c>
      <c r="C42256" s="2">
        <v>23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42707</v>
      </c>
      <c r="C42257" s="2">
        <v>26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18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22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23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22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20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42713</v>
      </c>
      <c r="C42263" s="2">
        <v>21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42714</v>
      </c>
      <c r="C42264" s="2">
        <v>21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42715</v>
      </c>
      <c r="C42265" s="2">
        <v>21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42716</v>
      </c>
      <c r="C42266" s="2">
        <v>20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42717</v>
      </c>
      <c r="C42267" s="2">
        <v>25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42718</v>
      </c>
      <c r="C42268" s="2">
        <v>25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42719</v>
      </c>
      <c r="C42269" s="2">
        <v>26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42720</v>
      </c>
      <c r="C42270" s="2">
        <v>27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42721</v>
      </c>
      <c r="C42271" s="2">
        <v>25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42722</v>
      </c>
      <c r="C42272" s="2">
        <v>25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42723</v>
      </c>
      <c r="C42273" s="2">
        <v>24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42724</v>
      </c>
      <c r="C42274" s="2">
        <v>25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42725</v>
      </c>
      <c r="C42275" s="2">
        <v>28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42726</v>
      </c>
      <c r="C42276" s="2">
        <v>27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42727</v>
      </c>
      <c r="C42277" s="2">
        <v>34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42728</v>
      </c>
      <c r="C42278" s="2">
        <v>33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42729</v>
      </c>
      <c r="C42279" s="2">
        <v>24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42730</v>
      </c>
      <c r="C42280" s="2">
        <v>25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42731</v>
      </c>
      <c r="C42281" s="2">
        <v>25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42732</v>
      </c>
      <c r="C42282" s="2">
        <v>26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27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42734</v>
      </c>
      <c r="C42284" s="2">
        <v>15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42735</v>
      </c>
      <c r="C42285" s="2">
        <v>14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42736</v>
      </c>
      <c r="C42286" s="2">
        <v>17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42737</v>
      </c>
      <c r="C42287" s="2">
        <v>18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42738</v>
      </c>
      <c r="C42288" s="2">
        <v>18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18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18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42741</v>
      </c>
      <c r="C42291" s="2">
        <v>16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42742</v>
      </c>
      <c r="C42292" s="2">
        <v>14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42743</v>
      </c>
      <c r="C42293" s="2">
        <v>15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16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13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42746</v>
      </c>
      <c r="C42296" s="2">
        <v>10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42747</v>
      </c>
      <c r="C42297" s="2">
        <v>11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42748</v>
      </c>
      <c r="C42298" s="2">
        <v>15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42749</v>
      </c>
      <c r="C42299" s="2">
        <v>18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42750</v>
      </c>
      <c r="C42300" s="2">
        <v>18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42751</v>
      </c>
      <c r="C42301" s="2">
        <v>17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42752</v>
      </c>
      <c r="C42302" s="2">
        <v>18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42753</v>
      </c>
      <c r="C42303" s="2">
        <v>20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42754</v>
      </c>
      <c r="C42304" s="2">
        <v>19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42755</v>
      </c>
      <c r="C42305" s="2">
        <v>21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42756</v>
      </c>
      <c r="C42306" s="2">
        <v>21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42757</v>
      </c>
      <c r="C42307" s="2">
        <v>21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20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42759</v>
      </c>
      <c r="C42309" s="2">
        <v>20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42760</v>
      </c>
      <c r="C42310" s="2">
        <v>24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21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42762</v>
      </c>
      <c r="C42312" s="2">
        <v>20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20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42764</v>
      </c>
      <c r="C42314" s="2">
        <v>21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42765</v>
      </c>
      <c r="C42315" s="2">
        <v>24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24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25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42768</v>
      </c>
      <c r="C42318" s="2">
        <v>20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23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42770</v>
      </c>
      <c r="C42320" s="2">
        <v>27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42771</v>
      </c>
      <c r="C42321" s="2">
        <v>24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42772</v>
      </c>
      <c r="C42322" s="2">
        <v>23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42773</v>
      </c>
      <c r="C42323" s="2">
        <v>23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42774</v>
      </c>
      <c r="C42324" s="2">
        <v>24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42775</v>
      </c>
      <c r="C42325" s="2">
        <v>26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28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42777</v>
      </c>
      <c r="C42327" s="2">
        <v>31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21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21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42780</v>
      </c>
      <c r="C42330" s="2">
        <v>19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42781</v>
      </c>
      <c r="C42331" s="2">
        <v>5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42782</v>
      </c>
      <c r="C42332" s="2">
        <v>18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42783</v>
      </c>
      <c r="C42333" s="2">
        <v>20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42784</v>
      </c>
      <c r="C42334" s="2">
        <v>19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42785</v>
      </c>
      <c r="C42335" s="2">
        <v>18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42786</v>
      </c>
      <c r="C42336" s="2">
        <v>16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42787</v>
      </c>
      <c r="C42337" s="2">
        <v>15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42788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23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42790</v>
      </c>
      <c r="C42340" s="2">
        <v>26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42791</v>
      </c>
      <c r="C42341" s="2">
        <v>25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42792</v>
      </c>
      <c r="C42342" s="2">
        <v>24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42793</v>
      </c>
      <c r="C42343" s="2">
        <v>24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42794</v>
      </c>
      <c r="C42344" s="2">
        <v>16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42795</v>
      </c>
      <c r="C42345" s="2">
        <v>17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42796</v>
      </c>
      <c r="C42346" s="2">
        <v>20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42797</v>
      </c>
      <c r="C42347" s="2">
        <v>19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42798</v>
      </c>
      <c r="C42348" s="2">
        <v>18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42799</v>
      </c>
      <c r="C42349" s="2">
        <v>25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42800</v>
      </c>
      <c r="C42350" s="2">
        <v>21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42801</v>
      </c>
      <c r="C42351" s="2">
        <v>24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42802</v>
      </c>
      <c r="C42352" s="2">
        <v>27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42803</v>
      </c>
      <c r="C42353" s="2">
        <v>29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42804</v>
      </c>
      <c r="C42354" s="2">
        <v>28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42805</v>
      </c>
      <c r="C42355" s="2">
        <v>28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42806</v>
      </c>
      <c r="C42356" s="2">
        <v>19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42807</v>
      </c>
      <c r="C42357" s="2">
        <v>19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42808</v>
      </c>
      <c r="C42358" s="2">
        <v>18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42809</v>
      </c>
      <c r="C42359" s="2">
        <v>19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42810</v>
      </c>
      <c r="C42360" s="2">
        <v>20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42811</v>
      </c>
      <c r="C42361" s="2">
        <v>17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42812</v>
      </c>
      <c r="C42362" s="2">
        <v>18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42813</v>
      </c>
      <c r="C42363" s="2">
        <v>18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42814</v>
      </c>
      <c r="C42364" s="2">
        <v>18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42815</v>
      </c>
      <c r="C42365" s="2">
        <v>25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42816</v>
      </c>
      <c r="C42366" s="2">
        <v>23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42817</v>
      </c>
      <c r="C42367" s="2">
        <v>23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42818</v>
      </c>
      <c r="C42368" s="2">
        <v>23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42819</v>
      </c>
      <c r="C42369" s="2">
        <v>23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29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38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42822</v>
      </c>
      <c r="C42372" s="2">
        <v>24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42823</v>
      </c>
      <c r="C42373" s="2">
        <v>24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42824</v>
      </c>
      <c r="C42374" s="2">
        <v>24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42825</v>
      </c>
      <c r="C42375" s="2">
        <v>26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42826</v>
      </c>
      <c r="C42376" s="2">
        <v>26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42827</v>
      </c>
      <c r="C42377" s="2">
        <v>20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42828</v>
      </c>
      <c r="C42378" s="2">
        <v>12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42829</v>
      </c>
      <c r="C42379" s="2">
        <v>10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42830</v>
      </c>
      <c r="C42380" s="2">
        <v>29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42831</v>
      </c>
      <c r="C42381" s="2">
        <v>34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42832</v>
      </c>
      <c r="C42382" s="2">
        <v>33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42833</v>
      </c>
      <c r="C42383" s="2">
        <v>18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42834</v>
      </c>
      <c r="C42384" s="2">
        <v>17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42835</v>
      </c>
      <c r="C42385" s="2">
        <v>17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42836</v>
      </c>
      <c r="C42386" s="2">
        <v>18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42837</v>
      </c>
      <c r="C42387" s="2">
        <v>22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42838</v>
      </c>
      <c r="C42388" s="2">
        <v>24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42839</v>
      </c>
      <c r="C42389" s="2">
        <v>23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42840</v>
      </c>
      <c r="C42390" s="2">
        <v>25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42841</v>
      </c>
      <c r="C42391" s="2">
        <v>25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42842</v>
      </c>
      <c r="C42392" s="2">
        <v>13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42843</v>
      </c>
      <c r="C42393" s="2">
        <v>15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42844</v>
      </c>
      <c r="C42394" s="2">
        <v>18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42845</v>
      </c>
      <c r="C42395" s="2">
        <v>20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42846</v>
      </c>
      <c r="C42396" s="2">
        <v>13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42847</v>
      </c>
      <c r="C42397" s="2">
        <v>13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42848</v>
      </c>
      <c r="C42398" s="2">
        <v>14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42849</v>
      </c>
      <c r="C42399" s="2">
        <v>15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42850</v>
      </c>
      <c r="C42400" s="2">
        <v>14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42851</v>
      </c>
      <c r="C42401" s="2">
        <v>10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42852</v>
      </c>
      <c r="C42402" s="2">
        <v>15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42853</v>
      </c>
      <c r="C42403" s="2">
        <v>21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42854</v>
      </c>
      <c r="C42404" s="2">
        <v>28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42855</v>
      </c>
      <c r="C42405" s="2">
        <v>29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42856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20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42858</v>
      </c>
      <c r="C42408" s="2">
        <v>19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42859</v>
      </c>
      <c r="C42409" s="2">
        <v>17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42860</v>
      </c>
      <c r="C42410" s="2">
        <v>13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42861</v>
      </c>
      <c r="C42411" s="2">
        <v>15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42862</v>
      </c>
      <c r="C42412" s="2">
        <v>17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42863</v>
      </c>
      <c r="C42413" s="2">
        <v>18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42864</v>
      </c>
      <c r="C42414" s="2">
        <v>13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42865</v>
      </c>
      <c r="C42415" s="2">
        <v>11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42866</v>
      </c>
      <c r="C42416" s="2">
        <v>12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42867</v>
      </c>
      <c r="C42417" s="2">
        <v>10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42868</v>
      </c>
      <c r="C42418" s="2">
        <v>7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42869</v>
      </c>
      <c r="C42419" s="2">
        <v>7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42870</v>
      </c>
      <c r="C42420" s="2">
        <v>8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42871</v>
      </c>
      <c r="C42421" s="2">
        <v>8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42872</v>
      </c>
      <c r="C42422" s="2">
        <v>9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27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28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28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42876</v>
      </c>
      <c r="C42426" s="2">
        <v>22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42877</v>
      </c>
      <c r="C42427" s="2">
        <v>21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42878</v>
      </c>
      <c r="C42428" s="2">
        <v>21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42879</v>
      </c>
      <c r="C42429" s="2">
        <v>21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42880</v>
      </c>
      <c r="C42430" s="2">
        <v>20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42881</v>
      </c>
      <c r="C42431" s="2">
        <v>22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42882</v>
      </c>
      <c r="C42432" s="2">
        <v>25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42883</v>
      </c>
      <c r="C42433" s="2">
        <v>26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25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23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42886</v>
      </c>
      <c r="C42436" s="2">
        <v>22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42887</v>
      </c>
      <c r="C42437" s="2">
        <v>24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42888</v>
      </c>
      <c r="C42438" s="2">
        <v>26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42889</v>
      </c>
      <c r="C42439" s="2">
        <v>28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42890</v>
      </c>
      <c r="C42440" s="2">
        <v>26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42891</v>
      </c>
      <c r="C42441" s="2">
        <v>26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42892</v>
      </c>
      <c r="C42442" s="2">
        <v>21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42893</v>
      </c>
      <c r="C42443" s="2">
        <v>17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42894</v>
      </c>
      <c r="C42444" s="2">
        <v>17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42895</v>
      </c>
      <c r="C42445" s="2">
        <v>19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42896</v>
      </c>
      <c r="C42446" s="2">
        <v>19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42897</v>
      </c>
      <c r="C42447" s="2">
        <v>16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42898</v>
      </c>
      <c r="C42448" s="2">
        <v>16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42899</v>
      </c>
      <c r="C42449" s="2">
        <v>18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42900</v>
      </c>
      <c r="C42450" s="2">
        <v>18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42901</v>
      </c>
      <c r="C42451" s="2">
        <v>12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42902</v>
      </c>
      <c r="C42452" s="2">
        <v>17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42903</v>
      </c>
      <c r="C42453" s="2">
        <v>21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42904</v>
      </c>
      <c r="C42454" s="2">
        <v>21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42905</v>
      </c>
      <c r="C42455" s="2">
        <v>22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42906</v>
      </c>
      <c r="C42456" s="2">
        <v>20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42907</v>
      </c>
      <c r="C42457" s="2">
        <v>20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42908</v>
      </c>
      <c r="C42458" s="2">
        <v>21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42909</v>
      </c>
      <c r="C42459" s="2">
        <v>24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42910</v>
      </c>
      <c r="C42460" s="2">
        <v>24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42911</v>
      </c>
      <c r="C42461" s="2">
        <v>18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42912</v>
      </c>
      <c r="C42462" s="2">
        <v>16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42913</v>
      </c>
      <c r="C42463" s="2">
        <v>16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42914</v>
      </c>
      <c r="C42464" s="2">
        <v>17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42915</v>
      </c>
      <c r="C42465" s="2">
        <v>17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42916</v>
      </c>
      <c r="C42466" s="2">
        <v>23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42917</v>
      </c>
      <c r="C42467" s="2">
        <v>22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42918</v>
      </c>
      <c r="C42468" s="2">
        <v>37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42919</v>
      </c>
      <c r="C42469" s="2">
        <v>22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21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20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19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19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19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42925</v>
      </c>
      <c r="C42475" s="2">
        <v>24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22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42927</v>
      </c>
      <c r="C42477" s="2">
        <v>20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42928</v>
      </c>
      <c r="C42478" s="2">
        <v>22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42929</v>
      </c>
      <c r="C42479" s="2">
        <v>22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42930</v>
      </c>
      <c r="C42480" s="2">
        <v>21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42931</v>
      </c>
      <c r="C42481" s="2">
        <v>14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42932</v>
      </c>
      <c r="C42482" s="2">
        <v>22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42933</v>
      </c>
      <c r="C42483" s="2">
        <v>22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23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23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42936</v>
      </c>
      <c r="C42486" s="2">
        <v>21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42937</v>
      </c>
      <c r="C42487" s="2">
        <v>21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42938</v>
      </c>
      <c r="C42488" s="2">
        <v>23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24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23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23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42942</v>
      </c>
      <c r="C42492" s="2">
        <v>23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42943</v>
      </c>
      <c r="C42493" s="2">
        <v>25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42944</v>
      </c>
      <c r="C42494" s="2">
        <v>18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42945</v>
      </c>
      <c r="C42495" s="2">
        <v>17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42946</v>
      </c>
      <c r="C42496" s="2">
        <v>16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42947</v>
      </c>
      <c r="C42497" s="2">
        <v>18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42948</v>
      </c>
      <c r="C42498" s="2">
        <v>18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42949</v>
      </c>
      <c r="C42499" s="2">
        <v>16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42950</v>
      </c>
      <c r="C42500" s="2">
        <v>24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42951</v>
      </c>
      <c r="C42501" s="2">
        <v>24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42952</v>
      </c>
      <c r="C42502" s="2">
        <v>23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42953</v>
      </c>
      <c r="C42503" s="2">
        <v>23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42954</v>
      </c>
      <c r="C42504" s="2">
        <v>22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42955</v>
      </c>
      <c r="C42505" s="2">
        <v>21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13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42957</v>
      </c>
      <c r="C42507" s="2">
        <v>16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42958</v>
      </c>
      <c r="C42508" s="2">
        <v>18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42959</v>
      </c>
      <c r="C42509" s="2">
        <v>18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42960</v>
      </c>
      <c r="C42510" s="2">
        <v>15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42961</v>
      </c>
      <c r="C42511" s="2">
        <v>15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42962</v>
      </c>
      <c r="C42512" s="2">
        <v>15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42963</v>
      </c>
      <c r="C42513" s="2">
        <v>18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42964</v>
      </c>
      <c r="C42514" s="2">
        <v>18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42965</v>
      </c>
      <c r="C42515" s="2">
        <v>23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42966</v>
      </c>
      <c r="C42516" s="2">
        <v>24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42967</v>
      </c>
      <c r="C42517" s="2">
        <v>24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42968</v>
      </c>
      <c r="C42518" s="2">
        <v>23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42969</v>
      </c>
      <c r="C42519" s="2">
        <v>16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42970</v>
      </c>
      <c r="C42520" s="2">
        <v>15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42971</v>
      </c>
      <c r="C42521" s="2">
        <v>16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42972</v>
      </c>
      <c r="C42522" s="2">
        <v>16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42973</v>
      </c>
      <c r="C42523" s="2">
        <v>15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42974</v>
      </c>
      <c r="C42524" s="2">
        <v>15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42975</v>
      </c>
      <c r="C42525" s="2">
        <v>14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42976</v>
      </c>
      <c r="C42526" s="2">
        <v>15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42977</v>
      </c>
      <c r="C42527" s="2">
        <v>18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42978</v>
      </c>
      <c r="C42528" s="2">
        <v>17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42979</v>
      </c>
      <c r="C42529" s="2">
        <v>18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42980</v>
      </c>
      <c r="C42530" s="2">
        <v>20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42981</v>
      </c>
      <c r="C42531" s="2">
        <v>20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42982</v>
      </c>
      <c r="C42532" s="2">
        <v>19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42983</v>
      </c>
      <c r="C42533" s="2">
        <v>23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42984</v>
      </c>
      <c r="C42534" s="2">
        <v>23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23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18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42987</v>
      </c>
      <c r="C42537" s="2">
        <v>17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42988</v>
      </c>
      <c r="C42538" s="2">
        <v>17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42989</v>
      </c>
      <c r="C42539" s="2">
        <v>19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42990</v>
      </c>
      <c r="C42540" s="2">
        <v>19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42991</v>
      </c>
      <c r="C42541" s="2">
        <v>21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42992</v>
      </c>
      <c r="C42542" s="2">
        <v>20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42993</v>
      </c>
      <c r="C42543" s="2">
        <v>20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42994</v>
      </c>
      <c r="C42544" s="2">
        <v>21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42995</v>
      </c>
      <c r="C42545" s="2">
        <v>19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42996</v>
      </c>
      <c r="C42546" s="2">
        <v>14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42997</v>
      </c>
      <c r="C42547" s="2">
        <v>15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42998</v>
      </c>
      <c r="C42548" s="2">
        <v>15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42999</v>
      </c>
      <c r="C42549" s="2">
        <v>15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43000</v>
      </c>
      <c r="C42550" s="2">
        <v>15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43001</v>
      </c>
      <c r="C42551" s="2">
        <v>17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43002</v>
      </c>
      <c r="C42552" s="2">
        <v>27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43003</v>
      </c>
      <c r="C42553" s="2">
        <v>29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43004</v>
      </c>
      <c r="C42554" s="2">
        <v>27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43005</v>
      </c>
      <c r="C42555" s="2">
        <v>21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43006</v>
      </c>
      <c r="C42556" s="2">
        <v>24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43007</v>
      </c>
      <c r="C42557" s="2">
        <v>25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43008</v>
      </c>
      <c r="C42558" s="2">
        <v>26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43009</v>
      </c>
      <c r="C42559" s="2">
        <v>23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43010</v>
      </c>
      <c r="C42560" s="2">
        <v>22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21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24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43013</v>
      </c>
      <c r="C42563" s="2">
        <v>22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43014</v>
      </c>
      <c r="C42564" s="2">
        <v>21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43015</v>
      </c>
      <c r="C42565" s="2">
        <v>16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16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43017</v>
      </c>
      <c r="C42567" s="2">
        <v>21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43018</v>
      </c>
      <c r="C42568" s="2">
        <v>22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26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43020</v>
      </c>
      <c r="C42570" s="2">
        <v>27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43021</v>
      </c>
      <c r="C42571" s="2">
        <v>22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43022</v>
      </c>
      <c r="C42572" s="2">
        <v>22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43023</v>
      </c>
      <c r="C42573" s="2">
        <v>21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43024</v>
      </c>
      <c r="C42574" s="2">
        <v>21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43025</v>
      </c>
      <c r="C42575" s="2">
        <v>27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43026</v>
      </c>
      <c r="C42576" s="2">
        <v>27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43027</v>
      </c>
      <c r="C42577" s="2">
        <v>27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43028</v>
      </c>
      <c r="C42578" s="2">
        <v>26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43029</v>
      </c>
      <c r="C42579" s="2">
        <v>26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43030</v>
      </c>
      <c r="C42580" s="2">
        <v>24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43031</v>
      </c>
      <c r="C42581" s="2">
        <v>22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43032</v>
      </c>
      <c r="C42582" s="2">
        <v>23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43033</v>
      </c>
      <c r="C42583" s="2">
        <v>22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43034</v>
      </c>
      <c r="C42584" s="2">
        <v>22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43035</v>
      </c>
      <c r="C42585" s="2">
        <v>22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43036</v>
      </c>
      <c r="C42586" s="2">
        <v>18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43037</v>
      </c>
      <c r="C42587" s="2">
        <v>19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43038</v>
      </c>
      <c r="C42588" s="2">
        <v>20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43039</v>
      </c>
      <c r="C42589" s="2">
        <v>17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43040</v>
      </c>
      <c r="C42590" s="2">
        <v>16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18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19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43043</v>
      </c>
      <c r="C42593" s="2">
        <v>19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43044</v>
      </c>
      <c r="C42594" s="2">
        <v>19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43045</v>
      </c>
      <c r="C42595" s="2">
        <v>21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43046</v>
      </c>
      <c r="C42596" s="2">
        <v>22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43047</v>
      </c>
      <c r="C42597" s="2">
        <v>22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43048</v>
      </c>
      <c r="C42598" s="2">
        <v>18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43049</v>
      </c>
      <c r="C42599" s="2">
        <v>20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43050</v>
      </c>
      <c r="C42600" s="2">
        <v>23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43051</v>
      </c>
      <c r="C42601" s="2">
        <v>23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43052</v>
      </c>
      <c r="C42602" s="2">
        <v>24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25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22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27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27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27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26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43059</v>
      </c>
      <c r="C42609" s="2">
        <v>27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43060</v>
      </c>
      <c r="C42610" s="2">
        <v>27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43061</v>
      </c>
      <c r="C42611" s="2">
        <v>29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43062</v>
      </c>
      <c r="C42612" s="2">
        <v>26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43063</v>
      </c>
      <c r="C42613" s="2">
        <v>21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43064</v>
      </c>
      <c r="C42614" s="2">
        <v>21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43065</v>
      </c>
      <c r="C42615" s="2">
        <v>22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43066</v>
      </c>
      <c r="C42616" s="2">
        <v>23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43067</v>
      </c>
      <c r="C42617" s="2">
        <v>16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16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16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26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43071</v>
      </c>
      <c r="C42621" s="2">
        <v>27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43072</v>
      </c>
      <c r="C42622" s="2">
        <v>28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43073</v>
      </c>
      <c r="C42623" s="2">
        <v>29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43074</v>
      </c>
      <c r="C42624" s="2">
        <v>21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43075</v>
      </c>
      <c r="C42625" s="2">
        <v>20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43076</v>
      </c>
      <c r="C42626" s="2">
        <v>21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43077</v>
      </c>
      <c r="C42627" s="2">
        <v>22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21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43079</v>
      </c>
      <c r="C42629" s="2">
        <v>20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18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43081</v>
      </c>
      <c r="C42631" s="2">
        <v>21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43082</v>
      </c>
      <c r="C42632" s="2">
        <v>22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43083</v>
      </c>
      <c r="C42633" s="2">
        <v>21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43084</v>
      </c>
      <c r="C42634" s="2">
        <v>13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43085</v>
      </c>
      <c r="C42635" s="2">
        <v>9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15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19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19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43089</v>
      </c>
      <c r="C42639" s="2">
        <v>20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43090</v>
      </c>
      <c r="C42640" s="2">
        <v>20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43091</v>
      </c>
      <c r="C42641" s="2">
        <v>23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43092</v>
      </c>
      <c r="C42642" s="2">
        <v>22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43093</v>
      </c>
      <c r="C42643" s="2">
        <v>20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43094</v>
      </c>
      <c r="C42644" s="2">
        <v>19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43095</v>
      </c>
      <c r="C42645" s="2">
        <v>24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43096</v>
      </c>
      <c r="C42646" s="2">
        <v>28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43097</v>
      </c>
      <c r="C42647" s="2">
        <v>33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43098</v>
      </c>
      <c r="C42648" s="2">
        <v>31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43099</v>
      </c>
      <c r="C42649" s="2">
        <v>24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43100</v>
      </c>
      <c r="C42650" s="2">
        <v>23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43101</v>
      </c>
      <c r="C42651" s="2">
        <v>24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43102</v>
      </c>
      <c r="C42652" s="2">
        <v>25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43103</v>
      </c>
      <c r="C42653" s="2">
        <v>24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43104</v>
      </c>
      <c r="C42654" s="2">
        <v>28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43105</v>
      </c>
      <c r="C42655" s="2">
        <v>28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16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20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43108</v>
      </c>
      <c r="C42658" s="2">
        <v>24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43109</v>
      </c>
      <c r="C42659" s="2">
        <v>27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43110</v>
      </c>
      <c r="C42660" s="2">
        <v>16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15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13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13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19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43115</v>
      </c>
      <c r="C42665" s="2">
        <v>21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43116</v>
      </c>
      <c r="C42666" s="2">
        <v>23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43117</v>
      </c>
      <c r="C42667" s="2">
        <v>28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43118</v>
      </c>
      <c r="C42668" s="2">
        <v>37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43119</v>
      </c>
      <c r="C42669" s="2">
        <v>38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43120</v>
      </c>
      <c r="C42670" s="2">
        <v>23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27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43122</v>
      </c>
      <c r="C42672" s="2">
        <v>24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43123</v>
      </c>
      <c r="C42673" s="2">
        <v>21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43124</v>
      </c>
      <c r="C42674" s="2">
        <v>15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43125</v>
      </c>
      <c r="C42675" s="2">
        <v>13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43126</v>
      </c>
      <c r="C42676" s="2">
        <v>18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25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21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20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20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22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43132</v>
      </c>
      <c r="C42682" s="2">
        <v>22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43133</v>
      </c>
      <c r="C42683" s="2">
        <v>26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43134</v>
      </c>
      <c r="C42684" s="2">
        <v>30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43135</v>
      </c>
      <c r="C42685" s="2">
        <v>31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43136</v>
      </c>
      <c r="C42686" s="2">
        <v>25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43137</v>
      </c>
      <c r="C42687" s="2">
        <v>24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26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30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33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17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43142</v>
      </c>
      <c r="C42692" s="2">
        <v>21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43143</v>
      </c>
      <c r="C42693" s="2">
        <v>29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33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16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43146</v>
      </c>
      <c r="C42696" s="2">
        <v>19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43147</v>
      </c>
      <c r="C42697" s="2">
        <v>19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18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19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21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43151</v>
      </c>
      <c r="C42701" s="2">
        <v>21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43152</v>
      </c>
      <c r="C42702" s="2">
        <v>23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43153</v>
      </c>
      <c r="C42703" s="2">
        <v>23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43154</v>
      </c>
      <c r="C42704" s="2">
        <v>24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43155</v>
      </c>
      <c r="C42705" s="2">
        <v>24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43156</v>
      </c>
      <c r="C42706" s="2">
        <v>12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43157</v>
      </c>
      <c r="C42707" s="2">
        <v>10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43158</v>
      </c>
      <c r="C42708" s="2">
        <v>12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43159</v>
      </c>
      <c r="C42709" s="2">
        <v>17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43160</v>
      </c>
      <c r="C42710" s="2">
        <v>18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19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21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43163</v>
      </c>
      <c r="C42713" s="2">
        <v>21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43164</v>
      </c>
      <c r="C42714" s="2">
        <v>8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43165</v>
      </c>
      <c r="C42715" s="2">
        <v>14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43166</v>
      </c>
      <c r="C42716" s="2">
        <v>17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32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30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43169</v>
      </c>
      <c r="C42719" s="2">
        <v>28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43170</v>
      </c>
      <c r="C42720" s="2">
        <v>29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43171</v>
      </c>
      <c r="C42721" s="2">
        <v>23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43172</v>
      </c>
      <c r="C42722" s="2">
        <v>26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43173</v>
      </c>
      <c r="C42723" s="2">
        <v>27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21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22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43176</v>
      </c>
      <c r="C42726" s="2">
        <v>22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25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25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43179</v>
      </c>
      <c r="C42729" s="2">
        <v>24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23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43181</v>
      </c>
      <c r="C42731" s="2">
        <v>26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43182</v>
      </c>
      <c r="C42732" s="2">
        <v>21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43183</v>
      </c>
      <c r="C42733" s="2">
        <v>20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43184</v>
      </c>
      <c r="C42734" s="2">
        <v>21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43185</v>
      </c>
      <c r="C42735" s="2">
        <v>23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43186</v>
      </c>
      <c r="C42736" s="2">
        <v>16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43187</v>
      </c>
      <c r="C42737" s="2">
        <v>16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43188</v>
      </c>
      <c r="C42738" s="2">
        <v>17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43189</v>
      </c>
      <c r="C42739" s="2">
        <v>18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18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18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43192</v>
      </c>
      <c r="C42742" s="2">
        <v>18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43193</v>
      </c>
      <c r="C42743" s="2">
        <v>17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43194</v>
      </c>
      <c r="C42744" s="2">
        <v>15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43195</v>
      </c>
      <c r="C42745" s="2">
        <v>22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43196</v>
      </c>
      <c r="C42746" s="2">
        <v>24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43197</v>
      </c>
      <c r="C42747" s="2">
        <v>17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43198</v>
      </c>
      <c r="C42748" s="2">
        <v>19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43199</v>
      </c>
      <c r="C42749" s="2">
        <v>21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43200</v>
      </c>
      <c r="C42750" s="2">
        <v>20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43201</v>
      </c>
      <c r="C42751" s="2">
        <v>13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43202</v>
      </c>
      <c r="C42752" s="2">
        <v>17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43203</v>
      </c>
      <c r="C42753" s="2">
        <v>21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43204</v>
      </c>
      <c r="C42754" s="2">
        <v>24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43205</v>
      </c>
      <c r="C42755" s="2">
        <v>26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43206</v>
      </c>
      <c r="C42756" s="2">
        <v>21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43207</v>
      </c>
      <c r="C42757" s="2">
        <v>22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43208</v>
      </c>
      <c r="C42758" s="2">
        <v>23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43209</v>
      </c>
      <c r="C42759" s="2">
        <v>13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43210</v>
      </c>
      <c r="C42760" s="2">
        <v>11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43211</v>
      </c>
      <c r="C42761" s="2">
        <v>7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43212</v>
      </c>
      <c r="C42762" s="2">
        <v>7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43213</v>
      </c>
      <c r="C42763" s="2">
        <v>8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13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18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43216</v>
      </c>
      <c r="C42766" s="2">
        <v>18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43217</v>
      </c>
      <c r="C42767" s="2">
        <v>19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43218</v>
      </c>
      <c r="C42768" s="2">
        <v>19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43219</v>
      </c>
      <c r="C42769" s="2">
        <v>19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43220</v>
      </c>
      <c r="C42770" s="2">
        <v>18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43221</v>
      </c>
      <c r="C42771" s="2">
        <v>17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43222</v>
      </c>
      <c r="C42772" s="2">
        <v>21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43223</v>
      </c>
      <c r="C42773" s="2">
        <v>19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43224</v>
      </c>
      <c r="C42774" s="2">
        <v>16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43225</v>
      </c>
      <c r="C42775" s="2">
        <v>14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43226</v>
      </c>
      <c r="C42776" s="2">
        <v>16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43227</v>
      </c>
      <c r="C42777" s="2">
        <v>18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43228</v>
      </c>
      <c r="C42778" s="2">
        <v>23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43229</v>
      </c>
      <c r="C42779" s="2">
        <v>22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43230</v>
      </c>
      <c r="C42780" s="2">
        <v>20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43231</v>
      </c>
      <c r="C42781" s="2">
        <v>21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43232</v>
      </c>
      <c r="C42782" s="2">
        <v>20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43233</v>
      </c>
      <c r="C42783" s="2">
        <v>19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43234</v>
      </c>
      <c r="C42784" s="2">
        <v>21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43235</v>
      </c>
      <c r="C42785" s="2">
        <v>24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43236</v>
      </c>
      <c r="C42786" s="2">
        <v>24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43237</v>
      </c>
      <c r="C42787" s="2">
        <v>22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43238</v>
      </c>
      <c r="C42788" s="2">
        <v>19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43239</v>
      </c>
      <c r="C42789" s="2">
        <v>15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43240</v>
      </c>
      <c r="C42790" s="2">
        <v>17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43241</v>
      </c>
      <c r="C42791" s="2">
        <v>19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43242</v>
      </c>
      <c r="C42792" s="2">
        <v>24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43243</v>
      </c>
      <c r="C42793" s="2">
        <v>23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43244</v>
      </c>
      <c r="C42794" s="2">
        <v>25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43245</v>
      </c>
      <c r="C42795" s="2">
        <v>26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43246</v>
      </c>
      <c r="C42796" s="2">
        <v>25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43247</v>
      </c>
      <c r="C42797" s="2">
        <v>26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43248</v>
      </c>
      <c r="C42798" s="2">
        <v>26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43249</v>
      </c>
      <c r="C42799" s="2">
        <v>17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43250</v>
      </c>
      <c r="C42800" s="2">
        <v>19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43251</v>
      </c>
      <c r="C42801" s="2">
        <v>20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43252</v>
      </c>
      <c r="C42802" s="2">
        <v>24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43253</v>
      </c>
      <c r="C42803" s="2">
        <v>17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43254</v>
      </c>
      <c r="C42804" s="2">
        <v>19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43255</v>
      </c>
      <c r="C42805" s="2">
        <v>19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18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43257</v>
      </c>
      <c r="C42807" s="2">
        <v>19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22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43259</v>
      </c>
      <c r="C42809" s="2">
        <v>28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43260</v>
      </c>
      <c r="C42810" s="2">
        <v>28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43261</v>
      </c>
      <c r="C42811" s="2">
        <v>28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43262</v>
      </c>
      <c r="C42812" s="2">
        <v>27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43263</v>
      </c>
      <c r="C42813" s="2">
        <v>27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28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21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43266</v>
      </c>
      <c r="C42816" s="2">
        <v>22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43267</v>
      </c>
      <c r="C42817" s="2">
        <v>23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43268</v>
      </c>
      <c r="C42818" s="2">
        <v>24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43269</v>
      </c>
      <c r="C42819" s="2">
        <v>17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43270</v>
      </c>
      <c r="C42820" s="2">
        <v>17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43271</v>
      </c>
      <c r="C42821" s="2">
        <v>16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43272</v>
      </c>
      <c r="C42822" s="2">
        <v>16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43273</v>
      </c>
      <c r="C42823" s="2">
        <v>15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43274</v>
      </c>
      <c r="C42824" s="2">
        <v>18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43275</v>
      </c>
      <c r="C42825" s="2">
        <v>18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43276</v>
      </c>
      <c r="C42826" s="2">
        <v>19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43277</v>
      </c>
      <c r="C42827" s="2">
        <v>28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43278</v>
      </c>
      <c r="C42828" s="2">
        <v>27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43279</v>
      </c>
      <c r="C42829" s="2">
        <v>24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43280</v>
      </c>
      <c r="C42830" s="2">
        <v>24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43281</v>
      </c>
      <c r="C42831" s="2">
        <v>25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43282</v>
      </c>
      <c r="C42832" s="2">
        <v>32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43283</v>
      </c>
      <c r="C42833" s="2">
        <v>29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43284</v>
      </c>
      <c r="C42834" s="2">
        <v>24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43285</v>
      </c>
      <c r="C42835" s="2">
        <v>24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43286</v>
      </c>
      <c r="C42836" s="2">
        <v>25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43287</v>
      </c>
      <c r="C42837" s="2">
        <v>23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43288</v>
      </c>
      <c r="C42838" s="2">
        <v>13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43289</v>
      </c>
      <c r="C42839" s="2">
        <v>19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43290</v>
      </c>
      <c r="C42840" s="2">
        <v>22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43291</v>
      </c>
      <c r="C42841" s="2">
        <v>23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43292</v>
      </c>
      <c r="C42842" s="2">
        <v>22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43293</v>
      </c>
      <c r="C42843" s="2">
        <v>24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43294</v>
      </c>
      <c r="C42844" s="2">
        <v>25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43295</v>
      </c>
      <c r="C42845" s="2">
        <v>25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43296</v>
      </c>
      <c r="C42846" s="2">
        <v>25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43297</v>
      </c>
      <c r="C42847" s="2">
        <v>24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43298</v>
      </c>
      <c r="C42848" s="2">
        <v>25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43299</v>
      </c>
      <c r="C42849" s="2">
        <v>26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43300</v>
      </c>
      <c r="C42850" s="2">
        <v>20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43301</v>
      </c>
      <c r="C42851" s="2">
        <v>22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43302</v>
      </c>
      <c r="C42852" s="2">
        <v>22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43303</v>
      </c>
      <c r="C42853" s="2">
        <v>17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43304</v>
      </c>
      <c r="C42854" s="2">
        <v>20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43305</v>
      </c>
      <c r="C42855" s="2">
        <v>27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43306</v>
      </c>
      <c r="C42856" s="2">
        <v>32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43307</v>
      </c>
      <c r="C42857" s="2">
        <v>19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43308</v>
      </c>
      <c r="C42858" s="2">
        <v>19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43309</v>
      </c>
      <c r="C42859" s="2">
        <v>20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43310</v>
      </c>
      <c r="C42860" s="2">
        <v>21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43311</v>
      </c>
      <c r="C42861" s="2">
        <v>19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43312</v>
      </c>
      <c r="C42862" s="2">
        <v>21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43313</v>
      </c>
      <c r="C42863" s="2">
        <v>18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43314</v>
      </c>
      <c r="C42864" s="2">
        <v>17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43315</v>
      </c>
      <c r="C42865" s="2">
        <v>16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43316</v>
      </c>
      <c r="C42866" s="2">
        <v>19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43317</v>
      </c>
      <c r="C42867" s="2">
        <v>14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14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17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43320</v>
      </c>
      <c r="C42870" s="2">
        <v>18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43321</v>
      </c>
      <c r="C42871" s="2">
        <v>19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43322</v>
      </c>
      <c r="C42872" s="2">
        <v>20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43323</v>
      </c>
      <c r="C42873" s="2">
        <v>17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43324</v>
      </c>
      <c r="C42874" s="2">
        <v>16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43325</v>
      </c>
      <c r="C42875" s="2">
        <v>18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43326</v>
      </c>
      <c r="C42876" s="2">
        <v>17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43327</v>
      </c>
      <c r="C42877" s="2">
        <v>18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43328</v>
      </c>
      <c r="C42878" s="2">
        <v>19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43329</v>
      </c>
      <c r="C42879" s="2">
        <v>19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43330</v>
      </c>
      <c r="C42880" s="2">
        <v>27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43331</v>
      </c>
      <c r="C42881" s="2">
        <v>28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43332</v>
      </c>
      <c r="C42882" s="2">
        <v>24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43333</v>
      </c>
      <c r="C42883" s="2">
        <v>27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43334</v>
      </c>
      <c r="C42884" s="2">
        <v>28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43335</v>
      </c>
      <c r="C42885" s="2">
        <v>26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43336</v>
      </c>
      <c r="C42886" s="2">
        <v>21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43337</v>
      </c>
      <c r="C42887" s="2">
        <v>25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43338</v>
      </c>
      <c r="C42888" s="2">
        <v>24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43339</v>
      </c>
      <c r="C42889" s="2">
        <v>26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43340</v>
      </c>
      <c r="C42890" s="2">
        <v>26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43341</v>
      </c>
      <c r="C42891" s="2">
        <v>24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43342</v>
      </c>
      <c r="C42892" s="2">
        <v>25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43343</v>
      </c>
      <c r="C42893" s="2">
        <v>25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43344</v>
      </c>
      <c r="C42894" s="2">
        <v>20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43345</v>
      </c>
      <c r="C42895" s="2">
        <v>20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43346</v>
      </c>
      <c r="C42896" s="2">
        <v>22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43347</v>
      </c>
      <c r="C42897" s="2">
        <v>23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43348</v>
      </c>
      <c r="C42898" s="2">
        <v>25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43349</v>
      </c>
      <c r="C42899" s="2">
        <v>25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43350</v>
      </c>
      <c r="C42900" s="2">
        <v>20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43351</v>
      </c>
      <c r="C42901" s="2">
        <v>20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43352</v>
      </c>
      <c r="C42902" s="2">
        <v>27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43353</v>
      </c>
      <c r="C42903" s="2">
        <v>28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43354</v>
      </c>
      <c r="C42904" s="2">
        <v>28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43355</v>
      </c>
      <c r="C42905" s="2">
        <v>16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43356</v>
      </c>
      <c r="C42906" s="2">
        <v>15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43357</v>
      </c>
      <c r="C42907" s="2">
        <v>16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43358</v>
      </c>
      <c r="C42908" s="2">
        <v>16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43359</v>
      </c>
      <c r="C42909" s="2">
        <v>17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43360</v>
      </c>
      <c r="C42910" s="2">
        <v>16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43361</v>
      </c>
      <c r="C42911" s="2">
        <v>15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43362</v>
      </c>
      <c r="C42912" s="2">
        <v>22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43363</v>
      </c>
      <c r="C42913" s="2">
        <v>19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43364</v>
      </c>
      <c r="C42914" s="2">
        <v>20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43365</v>
      </c>
      <c r="C42915" s="2">
        <v>20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43366</v>
      </c>
      <c r="C42916" s="2">
        <v>19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43367</v>
      </c>
      <c r="C42917" s="2">
        <v>16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43368</v>
      </c>
      <c r="C42918" s="2">
        <v>17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43369</v>
      </c>
      <c r="C42919" s="2">
        <v>20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43370</v>
      </c>
      <c r="C42920" s="2">
        <v>20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18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43372</v>
      </c>
      <c r="C42922" s="2">
        <v>15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43373</v>
      </c>
      <c r="C42923" s="2">
        <v>16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43374</v>
      </c>
      <c r="C42924" s="2">
        <v>18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43375</v>
      </c>
      <c r="C42925" s="2">
        <v>18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43376</v>
      </c>
      <c r="C42926" s="2">
        <v>18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43377</v>
      </c>
      <c r="C42927" s="2">
        <v>19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43378</v>
      </c>
      <c r="C42928" s="2">
        <v>19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43379</v>
      </c>
      <c r="C42929" s="2">
        <v>17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43380</v>
      </c>
      <c r="C42930" s="2">
        <v>18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43381</v>
      </c>
      <c r="C42931" s="2">
        <v>18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43382</v>
      </c>
      <c r="C42932" s="2">
        <v>17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43383</v>
      </c>
      <c r="C42933" s="2">
        <v>20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43384</v>
      </c>
      <c r="C42934" s="2">
        <v>21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43385</v>
      </c>
      <c r="C42935" s="2">
        <v>22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43386</v>
      </c>
      <c r="C42936" s="2">
        <v>22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43387</v>
      </c>
      <c r="C42937" s="2">
        <v>22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43388</v>
      </c>
      <c r="C42938" s="2">
        <v>8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43389</v>
      </c>
      <c r="C42939" s="2">
        <v>16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43390</v>
      </c>
      <c r="C42940" s="2">
        <v>20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43391</v>
      </c>
      <c r="C42941" s="2">
        <v>23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43392</v>
      </c>
      <c r="C42942" s="2">
        <v>19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43393</v>
      </c>
      <c r="C42943" s="2">
        <v>20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43394</v>
      </c>
      <c r="C42944" s="2">
        <v>22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43395</v>
      </c>
      <c r="C42945" s="2">
        <v>20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43396</v>
      </c>
      <c r="C42946" s="2">
        <v>21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43397</v>
      </c>
      <c r="C42947" s="2">
        <v>24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43398</v>
      </c>
      <c r="C42948" s="2">
        <v>26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43399</v>
      </c>
      <c r="C42949" s="2">
        <v>26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43400</v>
      </c>
      <c r="C42950" s="2">
        <v>25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43401</v>
      </c>
      <c r="C42951" s="2">
        <v>26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43402</v>
      </c>
      <c r="C42952" s="2">
        <v>28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28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20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20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20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43407</v>
      </c>
      <c r="C42957" s="2">
        <v>18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43408</v>
      </c>
      <c r="C42958" s="2">
        <v>19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43409</v>
      </c>
      <c r="C42959" s="2">
        <v>18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43410</v>
      </c>
      <c r="C42960" s="2">
        <v>19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43411</v>
      </c>
      <c r="C42961" s="2">
        <v>12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43412</v>
      </c>
      <c r="C42962" s="2">
        <v>11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43413</v>
      </c>
      <c r="C42963" s="2">
        <v>10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43414</v>
      </c>
      <c r="C42964" s="2">
        <v>13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43415</v>
      </c>
      <c r="C42965" s="2">
        <v>17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43416</v>
      </c>
      <c r="C42966" s="2">
        <v>20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19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21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43419</v>
      </c>
      <c r="C42969" s="2">
        <v>21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43420</v>
      </c>
      <c r="C42970" s="2">
        <v>20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43421</v>
      </c>
      <c r="C42971" s="2">
        <v>20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43422</v>
      </c>
      <c r="C42972" s="2">
        <v>21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43423</v>
      </c>
      <c r="C42973" s="2">
        <v>23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43424</v>
      </c>
      <c r="C42974" s="2">
        <v>25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43425</v>
      </c>
      <c r="C42975" s="2">
        <v>13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43426</v>
      </c>
      <c r="C42976" s="2">
        <v>13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43427</v>
      </c>
      <c r="C42977" s="2">
        <v>14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43428</v>
      </c>
      <c r="C42978" s="2">
        <v>17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43429</v>
      </c>
      <c r="C42979" s="2">
        <v>19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43430</v>
      </c>
      <c r="C42980" s="2">
        <v>19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43431</v>
      </c>
      <c r="C42981" s="2">
        <v>17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43432</v>
      </c>
      <c r="C42982" s="2">
        <v>21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43433</v>
      </c>
      <c r="C42983" s="2">
        <v>21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43434</v>
      </c>
      <c r="C42984" s="2">
        <v>24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43435</v>
      </c>
      <c r="C42985" s="2">
        <v>23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43436</v>
      </c>
      <c r="C42986" s="2">
        <v>28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43437</v>
      </c>
      <c r="C42987" s="2">
        <v>15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43438</v>
      </c>
      <c r="C42988" s="2">
        <v>24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43439</v>
      </c>
      <c r="C42989" s="2">
        <v>24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24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43441</v>
      </c>
      <c r="C42991" s="2">
        <v>11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43442</v>
      </c>
      <c r="C42992" s="2">
        <v>11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43443</v>
      </c>
      <c r="C42993" s="2">
        <v>10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43444</v>
      </c>
      <c r="C42994" s="2">
        <v>9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43445</v>
      </c>
      <c r="C42995" s="2">
        <v>9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43446</v>
      </c>
      <c r="C42996" s="2">
        <v>16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43447</v>
      </c>
      <c r="C42997" s="2">
        <v>13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43448</v>
      </c>
      <c r="C42998" s="2">
        <v>12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43449</v>
      </c>
      <c r="C42999" s="2">
        <v>21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43450</v>
      </c>
      <c r="C43000" s="2">
        <v>22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43451</v>
      </c>
      <c r="C43001" s="2">
        <v>18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43452</v>
      </c>
      <c r="C43002" s="2">
        <v>13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43453</v>
      </c>
      <c r="C43003" s="2">
        <v>15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43454</v>
      </c>
      <c r="C43004" s="2">
        <v>16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43455</v>
      </c>
      <c r="C43005" s="2">
        <v>20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43456</v>
      </c>
      <c r="C43006" s="2">
        <v>21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43457</v>
      </c>
      <c r="C43007" s="2">
        <v>24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43458</v>
      </c>
      <c r="C43008" s="2">
        <v>24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43459</v>
      </c>
      <c r="C43009" s="2">
        <v>24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43460</v>
      </c>
      <c r="C43010" s="2">
        <v>21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43461</v>
      </c>
      <c r="C43011" s="2">
        <v>25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43462</v>
      </c>
      <c r="C43012" s="2">
        <v>26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43463</v>
      </c>
      <c r="C43013" s="2">
        <v>19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18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43465</v>
      </c>
      <c r="C43015" s="2">
        <v>18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43466</v>
      </c>
      <c r="C43016" s="2">
        <v>18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43467</v>
      </c>
      <c r="C43017" s="2">
        <v>19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43468</v>
      </c>
      <c r="C43018" s="2">
        <v>19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43469</v>
      </c>
      <c r="C43019" s="2">
        <v>21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43470</v>
      </c>
      <c r="C43020" s="2">
        <v>19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43471</v>
      </c>
      <c r="C43021" s="2">
        <v>20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43472</v>
      </c>
      <c r="C43022" s="2">
        <v>17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43473</v>
      </c>
      <c r="C43023" s="2">
        <v>24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43474</v>
      </c>
      <c r="C43024" s="2">
        <v>24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43475</v>
      </c>
      <c r="C43025" s="2">
        <v>23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43476</v>
      </c>
      <c r="C43026" s="2">
        <v>9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43477</v>
      </c>
      <c r="C43027" s="2">
        <v>14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43478</v>
      </c>
      <c r="C43028" s="2">
        <v>18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43479</v>
      </c>
      <c r="C43029" s="2">
        <v>21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43480</v>
      </c>
      <c r="C43030" s="2">
        <v>22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43481</v>
      </c>
      <c r="C43031" s="2">
        <v>24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43482</v>
      </c>
      <c r="C43032" s="2">
        <v>25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43483</v>
      </c>
      <c r="C43033" s="2">
        <v>9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43484</v>
      </c>
      <c r="C43034" s="2">
        <v>9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43485</v>
      </c>
      <c r="C43035" s="2">
        <v>8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43486</v>
      </c>
      <c r="C43036" s="2">
        <v>23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43487</v>
      </c>
      <c r="C43037" s="2">
        <v>26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43488</v>
      </c>
      <c r="C43038" s="2">
        <v>26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43489</v>
      </c>
      <c r="C43039" s="2">
        <v>28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43490</v>
      </c>
      <c r="C43040" s="2">
        <v>29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43491</v>
      </c>
      <c r="C43041" s="2">
        <v>22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43492</v>
      </c>
      <c r="C43042" s="2">
        <v>22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43493</v>
      </c>
      <c r="C43043" s="2">
        <v>19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43494</v>
      </c>
      <c r="C43044" s="2">
        <v>19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43495</v>
      </c>
      <c r="C43045" s="2">
        <v>21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43496</v>
      </c>
      <c r="C43046" s="2">
        <v>22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43497</v>
      </c>
      <c r="C43047" s="2">
        <v>16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43498</v>
      </c>
      <c r="C43048" s="2">
        <v>19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19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43500</v>
      </c>
      <c r="C43050" s="2">
        <v>23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43501</v>
      </c>
      <c r="C43051" s="2">
        <v>21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43502</v>
      </c>
      <c r="C43052" s="2">
        <v>20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43503</v>
      </c>
      <c r="C43053" s="2">
        <v>20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43504</v>
      </c>
      <c r="C43054" s="2">
        <v>20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43505</v>
      </c>
      <c r="C43055" s="2">
        <v>21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43506</v>
      </c>
      <c r="C43056" s="2">
        <v>20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43507</v>
      </c>
      <c r="C43057" s="2">
        <v>17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17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15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11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12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43512</v>
      </c>
      <c r="C43062" s="2">
        <v>12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43513</v>
      </c>
      <c r="C43063" s="2">
        <v>13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43514</v>
      </c>
      <c r="C43064" s="2">
        <v>14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14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21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43517</v>
      </c>
      <c r="C43067" s="2">
        <v>18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43518</v>
      </c>
      <c r="C43068" s="2">
        <v>18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18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18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43521</v>
      </c>
      <c r="C43071" s="2">
        <v>17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43522</v>
      </c>
      <c r="C43072" s="2">
        <v>25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43523</v>
      </c>
      <c r="C43073" s="2">
        <v>27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25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43525</v>
      </c>
      <c r="C43075" s="2">
        <v>28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43526</v>
      </c>
      <c r="C43076" s="2">
        <v>26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43527</v>
      </c>
      <c r="C43077" s="2">
        <v>25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43528</v>
      </c>
      <c r="C43078" s="2">
        <v>20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43529</v>
      </c>
      <c r="C43079" s="2">
        <v>17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43530</v>
      </c>
      <c r="C43080" s="2">
        <v>16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43531</v>
      </c>
      <c r="C43081" s="2">
        <v>21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43532</v>
      </c>
      <c r="C43082" s="2">
        <v>26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43533</v>
      </c>
      <c r="C43083" s="2">
        <v>20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43534</v>
      </c>
      <c r="C43084" s="2">
        <v>20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43535</v>
      </c>
      <c r="C43085" s="2">
        <v>19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43536</v>
      </c>
      <c r="C43086" s="2">
        <v>10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43537</v>
      </c>
      <c r="C43087" s="2">
        <v>6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43538</v>
      </c>
      <c r="C43088" s="2">
        <v>14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43539</v>
      </c>
      <c r="C43089" s="2">
        <v>18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43540</v>
      </c>
      <c r="C43090" s="2">
        <v>23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43541</v>
      </c>
      <c r="C43091" s="2">
        <v>17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43542</v>
      </c>
      <c r="C43092" s="2">
        <v>17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43543</v>
      </c>
      <c r="C43093" s="2">
        <v>18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20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43545</v>
      </c>
      <c r="C43095" s="2">
        <v>15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43546</v>
      </c>
      <c r="C43096" s="2">
        <v>14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14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43548</v>
      </c>
      <c r="C43098" s="2">
        <v>13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43549</v>
      </c>
      <c r="C43099" s="2">
        <v>15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18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43551</v>
      </c>
      <c r="C43101" s="2">
        <v>19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43552</v>
      </c>
      <c r="C43102" s="2">
        <v>19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43553</v>
      </c>
      <c r="C43103" s="2">
        <v>18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43554</v>
      </c>
      <c r="C43104" s="2">
        <v>19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43555</v>
      </c>
      <c r="C43105" s="2">
        <v>20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43556</v>
      </c>
      <c r="C43106" s="2">
        <v>17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43557</v>
      </c>
      <c r="C43107" s="2">
        <v>13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43558</v>
      </c>
      <c r="C43108" s="2">
        <v>17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43559</v>
      </c>
      <c r="C43109" s="2">
        <v>24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43560</v>
      </c>
      <c r="C43110" s="2">
        <v>24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43561</v>
      </c>
      <c r="C43111" s="2">
        <v>20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43562</v>
      </c>
      <c r="C43112" s="2">
        <v>19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43563</v>
      </c>
      <c r="C43113" s="2">
        <v>19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43564</v>
      </c>
      <c r="C43114" s="2">
        <v>19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43565</v>
      </c>
      <c r="C43115" s="2">
        <v>18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43566</v>
      </c>
      <c r="C43116" s="2">
        <v>28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43567</v>
      </c>
      <c r="C43117" s="2">
        <v>25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43568</v>
      </c>
      <c r="C43118" s="2">
        <v>28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43569</v>
      </c>
      <c r="C43119" s="2">
        <v>25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43570</v>
      </c>
      <c r="C43120" s="2">
        <v>19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15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15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43573</v>
      </c>
      <c r="C43123" s="2">
        <v>16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43574</v>
      </c>
      <c r="C43124" s="2">
        <v>17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43575</v>
      </c>
      <c r="C43125" s="2">
        <v>16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43576</v>
      </c>
      <c r="C43126" s="2">
        <v>15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43577</v>
      </c>
      <c r="C43127" s="2">
        <v>18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43578</v>
      </c>
      <c r="C43128" s="2">
        <v>18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43579</v>
      </c>
      <c r="C43129" s="2">
        <v>17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43580</v>
      </c>
      <c r="C43130" s="2">
        <v>15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15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43582</v>
      </c>
      <c r="C43132" s="2">
        <v>14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43583</v>
      </c>
      <c r="C43133" s="2">
        <v>14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43584</v>
      </c>
      <c r="C43134" s="2">
        <v>15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15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25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43587</v>
      </c>
      <c r="C43137" s="2">
        <v>30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43588</v>
      </c>
      <c r="C43138" s="2">
        <v>29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43589</v>
      </c>
      <c r="C43139" s="2">
        <v>34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43590</v>
      </c>
      <c r="C43140" s="2">
        <v>33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43591</v>
      </c>
      <c r="C43141" s="2">
        <v>32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43592</v>
      </c>
      <c r="C43142" s="2">
        <v>30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43593</v>
      </c>
      <c r="C43143" s="2">
        <v>26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43594</v>
      </c>
      <c r="C43144" s="2">
        <v>28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43595</v>
      </c>
      <c r="C43145" s="2">
        <v>29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43596</v>
      </c>
      <c r="C43146" s="2">
        <v>25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43597</v>
      </c>
      <c r="C43147" s="2">
        <v>19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43598</v>
      </c>
      <c r="C43148" s="2">
        <v>18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43599</v>
      </c>
      <c r="C43149" s="2">
        <v>20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20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20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43602</v>
      </c>
      <c r="C43152" s="2">
        <v>18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43603</v>
      </c>
      <c r="C43153" s="2">
        <v>15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43604</v>
      </c>
      <c r="C43154" s="2">
        <v>12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43605</v>
      </c>
      <c r="C43155" s="2">
        <v>20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43606</v>
      </c>
      <c r="C43156" s="2">
        <v>21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43607</v>
      </c>
      <c r="C43157" s="2">
        <v>21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43608</v>
      </c>
      <c r="C43158" s="2">
        <v>22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43609</v>
      </c>
      <c r="C43159" s="2">
        <v>20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43610</v>
      </c>
      <c r="C43160" s="2">
        <v>21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24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25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43613</v>
      </c>
      <c r="C43163" s="2">
        <v>23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43614</v>
      </c>
      <c r="C43164" s="2">
        <v>17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43615</v>
      </c>
      <c r="C43165" s="2">
        <v>19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43616</v>
      </c>
      <c r="C43166" s="2">
        <v>19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43617</v>
      </c>
      <c r="C43167" s="2">
        <v>20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43618</v>
      </c>
      <c r="C43168" s="2">
        <v>20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43619</v>
      </c>
      <c r="C43169" s="2">
        <v>19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43620</v>
      </c>
      <c r="C43170" s="2">
        <v>19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43621</v>
      </c>
      <c r="C43171" s="2">
        <v>21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43622</v>
      </c>
      <c r="C43172" s="2">
        <v>21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43623</v>
      </c>
      <c r="C43173" s="2">
        <v>20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43624</v>
      </c>
      <c r="C43174" s="2">
        <v>19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43625</v>
      </c>
      <c r="C43175" s="2">
        <v>16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43626</v>
      </c>
      <c r="C43176" s="2">
        <v>16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43627</v>
      </c>
      <c r="C43177" s="2">
        <v>17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43628</v>
      </c>
      <c r="C43178" s="2">
        <v>18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43629</v>
      </c>
      <c r="C43179" s="2">
        <v>19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43630</v>
      </c>
      <c r="C43180" s="2">
        <v>18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43631</v>
      </c>
      <c r="C43181" s="2">
        <v>18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19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23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43634</v>
      </c>
      <c r="C43184" s="2">
        <v>25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43635</v>
      </c>
      <c r="C43185" s="2">
        <v>23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43636</v>
      </c>
      <c r="C43186" s="2">
        <v>19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43637</v>
      </c>
      <c r="C43187" s="2">
        <v>19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43638</v>
      </c>
      <c r="C43188" s="2">
        <v>6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43639</v>
      </c>
      <c r="C43189" s="2">
        <v>21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13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11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18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43643</v>
      </c>
      <c r="C43193" s="2">
        <v>14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43644</v>
      </c>
      <c r="C43194" s="2">
        <v>15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43645</v>
      </c>
      <c r="C43195" s="2">
        <v>15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43646</v>
      </c>
      <c r="C43196" s="2">
        <v>17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43647</v>
      </c>
      <c r="C43197" s="2">
        <v>22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43648</v>
      </c>
      <c r="C43198" s="2">
        <v>22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43649</v>
      </c>
      <c r="C43199" s="2">
        <v>13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43650</v>
      </c>
      <c r="C43200" s="2">
        <v>15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43651</v>
      </c>
      <c r="C43201" s="2">
        <v>17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43652</v>
      </c>
      <c r="C43202" s="2">
        <v>19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43653</v>
      </c>
      <c r="C43203" s="2">
        <v>19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43654</v>
      </c>
      <c r="C43204" s="2">
        <v>19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43655</v>
      </c>
      <c r="C43205" s="2">
        <v>19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43656</v>
      </c>
      <c r="C43206" s="2">
        <v>21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43657</v>
      </c>
      <c r="C43207" s="2">
        <v>23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43658</v>
      </c>
      <c r="C43208" s="2">
        <v>22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26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29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28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43662</v>
      </c>
      <c r="C43212" s="2">
        <v>21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43663</v>
      </c>
      <c r="C43213" s="2">
        <v>23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43664</v>
      </c>
      <c r="C43214" s="2">
        <v>23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43665</v>
      </c>
      <c r="C43215" s="2">
        <v>23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43666</v>
      </c>
      <c r="C43216" s="2">
        <v>14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26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43668</v>
      </c>
      <c r="C43218" s="2">
        <v>25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43669</v>
      </c>
      <c r="C43219" s="2">
        <v>27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43670</v>
      </c>
      <c r="C43220" s="2">
        <v>29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43671</v>
      </c>
      <c r="C43221" s="2">
        <v>7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43672</v>
      </c>
      <c r="C43222" s="2">
        <v>11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43673</v>
      </c>
      <c r="C43223" s="2">
        <v>15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43674</v>
      </c>
      <c r="C43224" s="2">
        <v>18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43675</v>
      </c>
      <c r="C43225" s="2">
        <v>17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43676</v>
      </c>
      <c r="C43226" s="2">
        <v>21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43677</v>
      </c>
      <c r="C43227" s="2">
        <v>20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43678</v>
      </c>
      <c r="C43228" s="2">
        <v>20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43679</v>
      </c>
      <c r="C43229" s="2">
        <v>23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43680</v>
      </c>
      <c r="C43230" s="2">
        <v>28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43681</v>
      </c>
      <c r="C43231" s="2">
        <v>29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43682</v>
      </c>
      <c r="C43232" s="2">
        <v>29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43683</v>
      </c>
      <c r="C43233" s="2">
        <v>24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43684</v>
      </c>
      <c r="C43234" s="2">
        <v>23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43685</v>
      </c>
      <c r="C43235" s="2">
        <v>23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43686</v>
      </c>
      <c r="C43236" s="2">
        <v>23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43687</v>
      </c>
      <c r="C43237" s="2">
        <v>27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43688</v>
      </c>
      <c r="C43238" s="2">
        <v>27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43689</v>
      </c>
      <c r="C43239" s="2">
        <v>27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43690</v>
      </c>
      <c r="C43240" s="2">
        <v>26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43691</v>
      </c>
      <c r="C43241" s="2">
        <v>24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43692</v>
      </c>
      <c r="C43242" s="2">
        <v>17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43693</v>
      </c>
      <c r="C43243" s="2">
        <v>17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43694</v>
      </c>
      <c r="C43244" s="2">
        <v>18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43695</v>
      </c>
      <c r="C43245" s="2">
        <v>26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43696</v>
      </c>
      <c r="C43246" s="2">
        <v>22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43697</v>
      </c>
      <c r="C43247" s="2">
        <v>21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43698</v>
      </c>
      <c r="C43248" s="2">
        <v>21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43699</v>
      </c>
      <c r="C43249" s="2">
        <v>30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43700</v>
      </c>
      <c r="C43250" s="2">
        <v>28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43701</v>
      </c>
      <c r="C43251" s="2">
        <v>25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43702</v>
      </c>
      <c r="C43252" s="2">
        <v>32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43703</v>
      </c>
      <c r="C43253" s="2">
        <v>34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43704</v>
      </c>
      <c r="C43254" s="2">
        <v>35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43705</v>
      </c>
      <c r="C43255" s="2">
        <v>32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43706</v>
      </c>
      <c r="C43256" s="2">
        <v>31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43707</v>
      </c>
      <c r="C43257" s="2">
        <v>33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43708</v>
      </c>
      <c r="C43258" s="2">
        <v>20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43709</v>
      </c>
      <c r="C43259" s="2">
        <v>19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43710</v>
      </c>
      <c r="C43260" s="2">
        <v>16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43711</v>
      </c>
      <c r="C43261" s="2">
        <v>16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43712</v>
      </c>
      <c r="C43262" s="2">
        <v>17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43713</v>
      </c>
      <c r="C43263" s="2">
        <v>18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43714</v>
      </c>
      <c r="C43264" s="2">
        <v>17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43715</v>
      </c>
      <c r="C43265" s="2">
        <v>16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43716</v>
      </c>
      <c r="C43266" s="2">
        <v>21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43717</v>
      </c>
      <c r="C43267" s="2">
        <v>23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43718</v>
      </c>
      <c r="C43268" s="2">
        <v>24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43719</v>
      </c>
      <c r="C43269" s="2">
        <v>24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43720</v>
      </c>
      <c r="C43270" s="2">
        <v>25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43721</v>
      </c>
      <c r="C43271" s="2">
        <v>24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43722</v>
      </c>
      <c r="C43272" s="2">
        <v>23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43723</v>
      </c>
      <c r="C43273" s="2">
        <v>27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43724</v>
      </c>
      <c r="C43274" s="2">
        <v>30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43725</v>
      </c>
      <c r="C43275" s="2">
        <v>29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43726</v>
      </c>
      <c r="C43276" s="2">
        <v>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21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43728</v>
      </c>
      <c r="C43278" s="2">
        <v>22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43729</v>
      </c>
      <c r="C43279" s="2">
        <v>21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43730</v>
      </c>
      <c r="C43280" s="2">
        <v>21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43731</v>
      </c>
      <c r="C43281" s="2">
        <v>21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43732</v>
      </c>
      <c r="C43282" s="2">
        <v>22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43733</v>
      </c>
      <c r="C43283" s="2">
        <v>24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43734</v>
      </c>
      <c r="C43284" s="2">
        <v>25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43735</v>
      </c>
      <c r="C43285" s="2">
        <v>24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43736</v>
      </c>
      <c r="C43286" s="2">
        <v>23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43737</v>
      </c>
      <c r="C43287" s="2">
        <v>27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43738</v>
      </c>
      <c r="C43288" s="2">
        <v>32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43739</v>
      </c>
      <c r="C43289" s="2">
        <v>24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43740</v>
      </c>
      <c r="C43290" s="2">
        <v>25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43741</v>
      </c>
      <c r="C43291" s="2">
        <v>29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43742</v>
      </c>
      <c r="C43292" s="2">
        <v>28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43743</v>
      </c>
      <c r="C43293" s="2">
        <v>30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43744</v>
      </c>
      <c r="C43294" s="2">
        <v>30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43745</v>
      </c>
      <c r="C43295" s="2">
        <v>30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43746</v>
      </c>
      <c r="C43296" s="2">
        <v>13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43747</v>
      </c>
      <c r="C43297" s="2">
        <v>12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43748</v>
      </c>
      <c r="C43298" s="2">
        <v>12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43749</v>
      </c>
      <c r="C43299" s="2">
        <v>12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43750</v>
      </c>
      <c r="C43300" s="2">
        <v>19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43751</v>
      </c>
      <c r="C43301" s="2">
        <v>18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43752</v>
      </c>
      <c r="C43302" s="2">
        <v>16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43753</v>
      </c>
      <c r="C43303" s="2">
        <v>15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43754</v>
      </c>
      <c r="C43304" s="2">
        <v>12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43755</v>
      </c>
      <c r="C43305" s="2">
        <v>27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43756</v>
      </c>
      <c r="C43306" s="2">
        <v>26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43757</v>
      </c>
      <c r="C43307" s="2">
        <v>27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43758</v>
      </c>
      <c r="C43308" s="2">
        <v>26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43759</v>
      </c>
      <c r="C43309" s="2">
        <v>24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43760</v>
      </c>
      <c r="C43310" s="2">
        <v>20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43761</v>
      </c>
      <c r="C43311" s="2">
        <v>17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43762</v>
      </c>
      <c r="C43312" s="2">
        <v>11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43763</v>
      </c>
      <c r="C43313" s="2">
        <v>12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43764</v>
      </c>
      <c r="C43314" s="2">
        <v>15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43765</v>
      </c>
      <c r="C43315" s="2">
        <v>16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43766</v>
      </c>
      <c r="C43316" s="2">
        <v>25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43767</v>
      </c>
      <c r="C43317" s="2">
        <v>24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43768</v>
      </c>
      <c r="C43318" s="2">
        <v>26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43769</v>
      </c>
      <c r="C43319" s="2">
        <v>27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43770</v>
      </c>
      <c r="C43320" s="2">
        <v>23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43771</v>
      </c>
      <c r="C43321" s="2">
        <v>24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43772</v>
      </c>
      <c r="C43322" s="2">
        <v>24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43773</v>
      </c>
      <c r="C43323" s="2">
        <v>24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43774</v>
      </c>
      <c r="C43324" s="2">
        <v>22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43775</v>
      </c>
      <c r="C43325" s="2">
        <v>23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43776</v>
      </c>
      <c r="C43326" s="2">
        <v>24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43777</v>
      </c>
      <c r="C43327" s="2">
        <v>23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43778</v>
      </c>
      <c r="C43328" s="2">
        <v>22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43779</v>
      </c>
      <c r="C43329" s="2">
        <v>30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43780</v>
      </c>
      <c r="C43330" s="2">
        <v>28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26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43782</v>
      </c>
      <c r="C43332" s="2">
        <v>19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43783</v>
      </c>
      <c r="C43333" s="2">
        <v>17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43784</v>
      </c>
      <c r="C43334" s="2">
        <v>16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43785</v>
      </c>
      <c r="C43335" s="2">
        <v>25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43786</v>
      </c>
      <c r="C43336" s="2">
        <v>26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43787</v>
      </c>
      <c r="C43337" s="2">
        <v>25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43788</v>
      </c>
      <c r="C43338" s="2">
        <v>23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43789</v>
      </c>
      <c r="C43339" s="2">
        <v>29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43790</v>
      </c>
      <c r="C43340" s="2">
        <v>29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43791</v>
      </c>
      <c r="C43341" s="2">
        <v>32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43792</v>
      </c>
      <c r="C43342" s="2">
        <v>31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43793</v>
      </c>
      <c r="C43343" s="2">
        <v>27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43794</v>
      </c>
      <c r="C43344" s="2">
        <v>26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43795</v>
      </c>
      <c r="C43345" s="2">
        <v>27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43796</v>
      </c>
      <c r="C43346" s="2">
        <v>28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43797</v>
      </c>
      <c r="C43347" s="2">
        <v>13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12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18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43800</v>
      </c>
      <c r="C43350" s="2">
        <v>19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43801</v>
      </c>
      <c r="C43351" s="2">
        <v>23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43802</v>
      </c>
      <c r="C43352" s="2">
        <v>28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43803</v>
      </c>
      <c r="C43353" s="2">
        <v>27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43804</v>
      </c>
      <c r="C43354" s="2">
        <v>23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43805</v>
      </c>
      <c r="C43355" s="2">
        <v>25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43806</v>
      </c>
      <c r="C43356" s="2">
        <v>30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43807</v>
      </c>
      <c r="C43357" s="2">
        <v>31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43808</v>
      </c>
      <c r="C43358" s="2">
        <v>31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43809</v>
      </c>
      <c r="C43359" s="2">
        <v>23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43810</v>
      </c>
      <c r="C43360" s="2">
        <v>23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43811</v>
      </c>
      <c r="C43361" s="2">
        <v>23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24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16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17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43815</v>
      </c>
      <c r="C43365" s="2">
        <v>16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43816</v>
      </c>
      <c r="C43366" s="2">
        <v>16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17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17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17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17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43821</v>
      </c>
      <c r="C43371" s="2">
        <v>16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43822</v>
      </c>
      <c r="C43372" s="2">
        <v>22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43823</v>
      </c>
      <c r="C43373" s="2">
        <v>22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43824</v>
      </c>
      <c r="C43374" s="2">
        <v>22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43825</v>
      </c>
      <c r="C43375" s="2">
        <v>22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43826</v>
      </c>
      <c r="C43376" s="2">
        <v>23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43827</v>
      </c>
      <c r="C43377" s="2">
        <v>23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43828</v>
      </c>
      <c r="C43378" s="2">
        <v>25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43829</v>
      </c>
      <c r="C43379" s="2">
        <v>28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43830</v>
      </c>
      <c r="C43380" s="2">
        <v>29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43831</v>
      </c>
      <c r="C43381" s="2">
        <v>24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43832</v>
      </c>
      <c r="C43382" s="2">
        <v>22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43833</v>
      </c>
      <c r="C43383" s="2">
        <v>21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43834</v>
      </c>
      <c r="C43384" s="2">
        <v>24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43835</v>
      </c>
      <c r="C43385" s="2">
        <v>22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43836</v>
      </c>
      <c r="C43386" s="2">
        <v>29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43837</v>
      </c>
      <c r="C43387" s="2">
        <v>27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43838</v>
      </c>
      <c r="C43388" s="2">
        <v>26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43839</v>
      </c>
      <c r="C43389" s="2">
        <v>24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43840</v>
      </c>
      <c r="C43390" s="2">
        <v>21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43841</v>
      </c>
      <c r="C43391" s="2">
        <v>16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43842</v>
      </c>
      <c r="C43392" s="2">
        <v>16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43843</v>
      </c>
      <c r="C43393" s="2">
        <v>17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43844</v>
      </c>
      <c r="C43394" s="2">
        <v>19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43845</v>
      </c>
      <c r="C43395" s="2">
        <v>18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43846</v>
      </c>
      <c r="C43396" s="2">
        <v>16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43847</v>
      </c>
      <c r="C43397" s="2">
        <v>5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43848</v>
      </c>
      <c r="C43398" s="2">
        <v>9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43849</v>
      </c>
      <c r="C43399" s="2">
        <v>9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43850</v>
      </c>
      <c r="C43400" s="2">
        <v>9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43851</v>
      </c>
      <c r="C43401" s="2">
        <v>10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43852</v>
      </c>
      <c r="C43402" s="2">
        <v>10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43853</v>
      </c>
      <c r="C43403" s="2">
        <v>9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43854</v>
      </c>
      <c r="C43404" s="2">
        <v>27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43855</v>
      </c>
      <c r="C43405" s="2">
        <v>27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43856</v>
      </c>
      <c r="C43406" s="2">
        <v>25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43857</v>
      </c>
      <c r="C43407" s="2">
        <v>26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43858</v>
      </c>
      <c r="C43408" s="2">
        <v>26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43859</v>
      </c>
      <c r="C43409" s="2">
        <v>19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43860</v>
      </c>
      <c r="C43410" s="2">
        <v>21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43861</v>
      </c>
      <c r="C43411" s="2">
        <v>20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43862</v>
      </c>
      <c r="C43412" s="2">
        <v>22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43863</v>
      </c>
      <c r="C43413" s="2">
        <v>20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43864</v>
      </c>
      <c r="C43414" s="2">
        <v>19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43865</v>
      </c>
      <c r="C43415" s="2">
        <v>19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43866</v>
      </c>
      <c r="C43416" s="2">
        <v>15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43867</v>
      </c>
      <c r="C43417" s="2">
        <v>16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43868</v>
      </c>
      <c r="C43418" s="2">
        <v>18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43869</v>
      </c>
      <c r="C43419" s="2">
        <v>18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43870</v>
      </c>
      <c r="C43420" s="2">
        <v>17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43871</v>
      </c>
      <c r="C43421" s="2">
        <v>15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43872</v>
      </c>
      <c r="C43422" s="2">
        <v>19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18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17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43875</v>
      </c>
      <c r="C43425" s="2">
        <v>18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43876</v>
      </c>
      <c r="C43426" s="2">
        <v>24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43877</v>
      </c>
      <c r="C43427" s="2">
        <v>23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43878</v>
      </c>
      <c r="C43428" s="2">
        <v>23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43879</v>
      </c>
      <c r="C43429" s="2">
        <v>23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43880</v>
      </c>
      <c r="C43430" s="2">
        <v>23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43881</v>
      </c>
      <c r="C43431" s="2">
        <v>23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43882</v>
      </c>
      <c r="C43432" s="2">
        <v>22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43883</v>
      </c>
      <c r="C43433" s="2">
        <v>19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43884</v>
      </c>
      <c r="C43434" s="2">
        <v>18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43885</v>
      </c>
      <c r="C43435" s="2">
        <v>21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43886</v>
      </c>
      <c r="C43436" s="2">
        <v>23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43887</v>
      </c>
      <c r="C43437" s="2">
        <v>23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43888</v>
      </c>
      <c r="C43438" s="2">
        <v>28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43889</v>
      </c>
      <c r="C43439" s="2">
        <v>28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43890</v>
      </c>
      <c r="C43440" s="2">
        <v>27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43891</v>
      </c>
      <c r="C43441" s="2">
        <v>15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43892</v>
      </c>
      <c r="C43442" s="2">
        <v>15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43893</v>
      </c>
      <c r="C43443" s="2">
        <v>15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43894</v>
      </c>
      <c r="C43444" s="2">
        <v>15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43895</v>
      </c>
      <c r="C43445" s="2">
        <v>15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43896</v>
      </c>
      <c r="C43446" s="2">
        <v>20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43897</v>
      </c>
      <c r="C43447" s="2">
        <v>22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43898</v>
      </c>
      <c r="C43448" s="2">
        <v>22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43899</v>
      </c>
      <c r="C43449" s="2">
        <v>32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43900</v>
      </c>
      <c r="C43450" s="2">
        <v>31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43901</v>
      </c>
      <c r="C43451" s="2">
        <v>34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43902</v>
      </c>
      <c r="C43452" s="2">
        <v>24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43903</v>
      </c>
      <c r="C43453" s="2">
        <v>27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43904</v>
      </c>
      <c r="C43454" s="2">
        <v>14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43905</v>
      </c>
      <c r="C43455" s="2">
        <v>17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43906</v>
      </c>
      <c r="C43456" s="2">
        <v>18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43907</v>
      </c>
      <c r="C43457" s="2">
        <v>29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43908</v>
      </c>
      <c r="C43458" s="2">
        <v>29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43909</v>
      </c>
      <c r="C43459" s="2">
        <v>28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43910</v>
      </c>
      <c r="C43460" s="2">
        <v>29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43911</v>
      </c>
      <c r="C43461" s="2">
        <v>29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43912</v>
      </c>
      <c r="C43462" s="2">
        <v>21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43913</v>
      </c>
      <c r="C43463" s="2">
        <v>21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43914</v>
      </c>
      <c r="C43464" s="2">
        <v>21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43915</v>
      </c>
      <c r="C43465" s="2">
        <v>21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43916</v>
      </c>
      <c r="C43466" s="2">
        <v>19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43917</v>
      </c>
      <c r="C43467" s="2">
        <v>22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43918</v>
      </c>
      <c r="C43468" s="2">
        <v>23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43919</v>
      </c>
      <c r="C43469" s="2">
        <v>22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43920</v>
      </c>
      <c r="C43470" s="2">
        <v>31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43921</v>
      </c>
      <c r="C43471" s="2">
        <v>28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43922</v>
      </c>
      <c r="C43472" s="2">
        <v>31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43923</v>
      </c>
      <c r="C43473" s="2">
        <v>33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43924</v>
      </c>
      <c r="C43474" s="2">
        <v>14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43925</v>
      </c>
      <c r="C43475" s="2">
        <v>12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43926</v>
      </c>
      <c r="C43476" s="2">
        <v>19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17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15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18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20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43931</v>
      </c>
      <c r="C43481" s="2">
        <v>21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43932</v>
      </c>
      <c r="C43482" s="2">
        <v>25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43933</v>
      </c>
      <c r="C43483" s="2">
        <v>26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43934</v>
      </c>
      <c r="C43484" s="2">
        <v>26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43935</v>
      </c>
      <c r="C43485" s="2">
        <v>29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43936</v>
      </c>
      <c r="C43486" s="2">
        <v>29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43937</v>
      </c>
      <c r="C43487" s="2">
        <v>22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43938</v>
      </c>
      <c r="C43488" s="2">
        <v>23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43939</v>
      </c>
      <c r="C43489" s="2">
        <v>22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43940</v>
      </c>
      <c r="C43490" s="2">
        <v>19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43941</v>
      </c>
      <c r="C43491" s="2">
        <v>20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43942</v>
      </c>
      <c r="C43492" s="2">
        <v>20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43943</v>
      </c>
      <c r="C43493" s="2">
        <v>34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43944</v>
      </c>
      <c r="C43494" s="2">
        <v>32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43945</v>
      </c>
      <c r="C43495" s="2">
        <v>15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43946</v>
      </c>
      <c r="C43496" s="2">
        <v>17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43947</v>
      </c>
      <c r="C43497" s="2">
        <v>21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22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19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43950</v>
      </c>
      <c r="C43500" s="2">
        <v>22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43951</v>
      </c>
      <c r="C43501" s="2">
        <v>22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43952</v>
      </c>
      <c r="C43502" s="2">
        <v>21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43953</v>
      </c>
      <c r="C43503" s="2">
        <v>26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25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43955</v>
      </c>
      <c r="C43505" s="2">
        <v>28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43956</v>
      </c>
      <c r="C43506" s="2">
        <v>26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43957</v>
      </c>
      <c r="C43507" s="2">
        <v>27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43958</v>
      </c>
      <c r="C43508" s="2">
        <v>28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43959</v>
      </c>
      <c r="C43509" s="2">
        <v>25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43960</v>
      </c>
      <c r="C43510" s="2">
        <v>26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43961</v>
      </c>
      <c r="C43511" s="2">
        <v>27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43962</v>
      </c>
      <c r="C43512" s="2">
        <v>22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43963</v>
      </c>
      <c r="C43513" s="2">
        <v>24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43964</v>
      </c>
      <c r="C43514" s="2">
        <v>23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43965</v>
      </c>
      <c r="C43515" s="2">
        <v>22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43966</v>
      </c>
      <c r="C43516" s="2">
        <v>21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43967</v>
      </c>
      <c r="C43517" s="2">
        <v>22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43968</v>
      </c>
      <c r="C43518" s="2">
        <v>28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43969</v>
      </c>
      <c r="C43519" s="2">
        <v>28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43970</v>
      </c>
      <c r="C43520" s="2">
        <v>28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43971</v>
      </c>
      <c r="C43521" s="2">
        <v>27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43972</v>
      </c>
      <c r="C43522" s="2">
        <v>25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43973</v>
      </c>
      <c r="C43523" s="2">
        <v>27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43974</v>
      </c>
      <c r="C43524" s="2">
        <v>27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43975</v>
      </c>
      <c r="C43525" s="2">
        <v>27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43976</v>
      </c>
      <c r="C43526" s="2">
        <v>28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28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43978</v>
      </c>
      <c r="C43528" s="2">
        <v>24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43979</v>
      </c>
      <c r="C43529" s="2">
        <v>27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43980</v>
      </c>
      <c r="C43530" s="2">
        <v>25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43981</v>
      </c>
      <c r="C43531" s="2">
        <v>18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43982</v>
      </c>
      <c r="C43532" s="2">
        <v>18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43983</v>
      </c>
      <c r="C43533" s="2">
        <v>17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43984</v>
      </c>
      <c r="C43534" s="2">
        <v>20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43985</v>
      </c>
      <c r="C43535" s="2">
        <v>20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43986</v>
      </c>
      <c r="C43536" s="2">
        <v>19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43987</v>
      </c>
      <c r="C43537" s="2">
        <v>20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43988</v>
      </c>
      <c r="C43538" s="2">
        <v>21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43989</v>
      </c>
      <c r="C43539" s="2">
        <v>20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43990</v>
      </c>
      <c r="C43540" s="2">
        <v>23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43991</v>
      </c>
      <c r="C43541" s="2">
        <v>22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43992</v>
      </c>
      <c r="C43542" s="2">
        <v>20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43993</v>
      </c>
      <c r="C43543" s="2">
        <v>19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43994</v>
      </c>
      <c r="C43544" s="2">
        <v>19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43995</v>
      </c>
      <c r="C43545" s="2">
        <v>23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43996</v>
      </c>
      <c r="C43546" s="2">
        <v>17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43997</v>
      </c>
      <c r="C43547" s="2">
        <v>21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43998</v>
      </c>
      <c r="C43548" s="2">
        <v>22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43999</v>
      </c>
      <c r="C43549" s="2">
        <v>20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20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44001</v>
      </c>
      <c r="C43551" s="2">
        <v>21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44002</v>
      </c>
      <c r="C43552" s="2">
        <v>23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44003</v>
      </c>
      <c r="C43553" s="2">
        <v>24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44004</v>
      </c>
      <c r="C43554" s="2">
        <v>28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44005</v>
      </c>
      <c r="C43555" s="2">
        <v>26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44006</v>
      </c>
      <c r="C43556" s="2">
        <v>25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44007</v>
      </c>
      <c r="C43557" s="2">
        <v>29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44008</v>
      </c>
      <c r="C43558" s="2">
        <v>31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44009</v>
      </c>
      <c r="C43559" s="2">
        <v>16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44010</v>
      </c>
      <c r="C43560" s="2">
        <v>22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44011</v>
      </c>
      <c r="C43561" s="2">
        <v>25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44012</v>
      </c>
      <c r="C43562" s="2">
        <v>26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44013</v>
      </c>
      <c r="C43563" s="2">
        <v>22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44014</v>
      </c>
      <c r="C43564" s="2">
        <v>23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44015</v>
      </c>
      <c r="C43565" s="2">
        <v>24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44016</v>
      </c>
      <c r="C43566" s="2">
        <v>22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44017</v>
      </c>
      <c r="C43567" s="2">
        <v>23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44018</v>
      </c>
      <c r="C43568" s="2">
        <v>22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44019</v>
      </c>
      <c r="C43569" s="2">
        <v>22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44020</v>
      </c>
      <c r="C43570" s="2">
        <v>24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44021</v>
      </c>
      <c r="C43571" s="2">
        <v>20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44022</v>
      </c>
      <c r="C43572" s="2">
        <v>21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44023</v>
      </c>
      <c r="C43573" s="2">
        <v>22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44024</v>
      </c>
      <c r="C43574" s="2">
        <v>23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44025</v>
      </c>
      <c r="C43575" s="2">
        <v>17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44026</v>
      </c>
      <c r="C43576" s="2">
        <v>19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44027</v>
      </c>
      <c r="C43577" s="2">
        <v>19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44028</v>
      </c>
      <c r="C43578" s="2">
        <v>21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44029</v>
      </c>
      <c r="C43579" s="2">
        <v>22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44030</v>
      </c>
      <c r="C43580" s="2">
        <v>23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23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44032</v>
      </c>
      <c r="C43582" s="2">
        <v>22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44033</v>
      </c>
      <c r="C43583" s="2">
        <v>18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44034</v>
      </c>
      <c r="C43584" s="2">
        <v>19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44035</v>
      </c>
      <c r="C43585" s="2">
        <v>19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44036</v>
      </c>
      <c r="C43586" s="2">
        <v>11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44037</v>
      </c>
      <c r="C43587" s="2">
        <v>16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44038</v>
      </c>
      <c r="C43588" s="2">
        <v>19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44039</v>
      </c>
      <c r="C43589" s="2">
        <v>17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44040</v>
      </c>
      <c r="C43590" s="2">
        <v>12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44041</v>
      </c>
      <c r="C43591" s="2">
        <v>11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44042</v>
      </c>
      <c r="C43592" s="2">
        <v>11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44043</v>
      </c>
      <c r="C43593" s="2">
        <v>13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44044</v>
      </c>
      <c r="C43594" s="2">
        <v>12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44045</v>
      </c>
      <c r="C43595" s="2">
        <v>14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44046</v>
      </c>
      <c r="C43596" s="2">
        <v>14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44047</v>
      </c>
      <c r="C43597" s="2">
        <v>17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44048</v>
      </c>
      <c r="C43598" s="2">
        <v>19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44049</v>
      </c>
      <c r="C43599" s="2">
        <v>21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44050</v>
      </c>
      <c r="C43600" s="2">
        <v>23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44051</v>
      </c>
      <c r="C43601" s="2">
        <v>25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44052</v>
      </c>
      <c r="C43602" s="2">
        <v>22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44053</v>
      </c>
      <c r="C43603" s="2">
        <v>20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44054</v>
      </c>
      <c r="C43604" s="2">
        <v>23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44055</v>
      </c>
      <c r="C43605" s="2">
        <v>22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44056</v>
      </c>
      <c r="C43606" s="2">
        <v>21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44057</v>
      </c>
      <c r="C43607" s="2">
        <v>20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44058</v>
      </c>
      <c r="C43608" s="2">
        <v>19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44059</v>
      </c>
      <c r="C43609" s="2">
        <v>25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44060</v>
      </c>
      <c r="C43610" s="2">
        <v>23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44061</v>
      </c>
      <c r="C43611" s="2">
        <v>24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44062</v>
      </c>
      <c r="C43612" s="2">
        <v>16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44063</v>
      </c>
      <c r="C43613" s="2">
        <v>16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44064</v>
      </c>
      <c r="C43614" s="2">
        <v>15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44065</v>
      </c>
      <c r="C43615" s="2">
        <v>15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44066</v>
      </c>
      <c r="C43616" s="2">
        <v>23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44067</v>
      </c>
      <c r="C43617" s="2">
        <v>24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44068</v>
      </c>
      <c r="C43618" s="2">
        <v>22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44069</v>
      </c>
      <c r="C43619" s="2">
        <v>19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44070</v>
      </c>
      <c r="C43620" s="2">
        <v>14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44071</v>
      </c>
      <c r="C43621" s="2">
        <v>14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44072</v>
      </c>
      <c r="C43622" s="2">
        <v>21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44073</v>
      </c>
      <c r="C43623" s="2">
        <v>21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44074</v>
      </c>
      <c r="C43624" s="2">
        <v>24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44075</v>
      </c>
      <c r="C43625" s="2">
        <v>25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44076</v>
      </c>
      <c r="C43626" s="2">
        <v>25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44077</v>
      </c>
      <c r="C43627" s="2">
        <v>20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44078</v>
      </c>
      <c r="C43628" s="2">
        <v>20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44079</v>
      </c>
      <c r="C43629" s="2">
        <v>21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44080</v>
      </c>
      <c r="C43630" s="2">
        <v>25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44081</v>
      </c>
      <c r="C43631" s="2">
        <v>25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44082</v>
      </c>
      <c r="C43632" s="2">
        <v>24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44083</v>
      </c>
      <c r="C43633" s="2">
        <v>23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44084</v>
      </c>
      <c r="C43634" s="2">
        <v>23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44085</v>
      </c>
      <c r="C43635" s="2">
        <v>16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44086</v>
      </c>
      <c r="C43636" s="2">
        <v>20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44087</v>
      </c>
      <c r="C43637" s="2">
        <v>22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44088</v>
      </c>
      <c r="C43638" s="2">
        <v>22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44089</v>
      </c>
      <c r="C43639" s="2">
        <v>26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44090</v>
      </c>
      <c r="C43640" s="2">
        <v>29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44091</v>
      </c>
      <c r="C43641" s="2">
        <v>27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44092</v>
      </c>
      <c r="C43642" s="2">
        <v>10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44093</v>
      </c>
      <c r="C43643" s="2">
        <v>10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44094</v>
      </c>
      <c r="C43644" s="2">
        <v>15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44095</v>
      </c>
      <c r="C43645" s="2">
        <v>15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44096</v>
      </c>
      <c r="C43646" s="2">
        <v>14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44097</v>
      </c>
      <c r="C43647" s="2">
        <v>24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44098</v>
      </c>
      <c r="C43648" s="2">
        <v>24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44099</v>
      </c>
      <c r="C43649" s="2">
        <v>23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44100</v>
      </c>
      <c r="C43650" s="2">
        <v>25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44101</v>
      </c>
      <c r="C43651" s="2">
        <v>26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44102</v>
      </c>
      <c r="C43652" s="2">
        <v>30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44103</v>
      </c>
      <c r="C43653" s="2">
        <v>27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44104</v>
      </c>
      <c r="C43654" s="2">
        <v>23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44105</v>
      </c>
      <c r="C43655" s="2">
        <v>25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44106</v>
      </c>
      <c r="C43656" s="2">
        <v>29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44107</v>
      </c>
      <c r="C43657" s="2">
        <v>26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44108</v>
      </c>
      <c r="C43658" s="2">
        <v>27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44109</v>
      </c>
      <c r="C43659" s="2">
        <v>30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44110</v>
      </c>
      <c r="C43660" s="2">
        <v>28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44111</v>
      </c>
      <c r="C43661" s="2">
        <v>17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20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44113</v>
      </c>
      <c r="C43663" s="2">
        <v>20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44114</v>
      </c>
      <c r="C43664" s="2">
        <v>20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44115</v>
      </c>
      <c r="C43665" s="2">
        <v>19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44116</v>
      </c>
      <c r="C43666" s="2">
        <v>26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44117</v>
      </c>
      <c r="C43667" s="2">
        <v>25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44118</v>
      </c>
      <c r="C43668" s="2">
        <v>25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44119</v>
      </c>
      <c r="C43669" s="2">
        <v>25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44120</v>
      </c>
      <c r="C43670" s="2">
        <v>27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44121</v>
      </c>
      <c r="C43671" s="2">
        <v>28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44122</v>
      </c>
      <c r="C43672" s="2">
        <v>23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44123</v>
      </c>
      <c r="C43673" s="2">
        <v>23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44124</v>
      </c>
      <c r="C43674" s="2">
        <v>23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44125</v>
      </c>
      <c r="C43675" s="2">
        <v>24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44126</v>
      </c>
      <c r="C43676" s="2">
        <v>28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44127</v>
      </c>
      <c r="C43677" s="2">
        <v>27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44128</v>
      </c>
      <c r="C43678" s="2">
        <v>30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44129</v>
      </c>
      <c r="C43679" s="2">
        <v>19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44130</v>
      </c>
      <c r="C43680" s="2">
        <v>20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44131</v>
      </c>
      <c r="C43681" s="2">
        <v>22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44132</v>
      </c>
      <c r="C43682" s="2">
        <v>23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44133</v>
      </c>
      <c r="C43683" s="2">
        <v>23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44134</v>
      </c>
      <c r="C43684" s="2">
        <v>12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44135</v>
      </c>
      <c r="C43685" s="2">
        <v>15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44136</v>
      </c>
      <c r="C43686" s="2">
        <v>18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44137</v>
      </c>
      <c r="C43687" s="2">
        <v>19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44138</v>
      </c>
      <c r="C43688" s="2">
        <v>15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44139</v>
      </c>
      <c r="C43689" s="2">
        <v>17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44140</v>
      </c>
      <c r="C43690" s="2">
        <v>17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44141</v>
      </c>
      <c r="C43691" s="2">
        <v>17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44142</v>
      </c>
      <c r="C43692" s="2">
        <v>18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44143</v>
      </c>
      <c r="C43693" s="2">
        <v>18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44144</v>
      </c>
      <c r="C43694" s="2">
        <v>18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44145</v>
      </c>
      <c r="C43695" s="2">
        <v>16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44146</v>
      </c>
      <c r="C43696" s="2">
        <v>16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44147</v>
      </c>
      <c r="C43697" s="2">
        <v>16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44148</v>
      </c>
      <c r="C43698" s="2">
        <v>16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44149</v>
      </c>
      <c r="C43699" s="2">
        <v>16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44150</v>
      </c>
      <c r="C43700" s="2">
        <v>20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44151</v>
      </c>
      <c r="C43701" s="2">
        <v>20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44152</v>
      </c>
      <c r="C43702" s="2">
        <v>21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44153</v>
      </c>
      <c r="C43703" s="2">
        <v>22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44154</v>
      </c>
      <c r="C43704" s="2">
        <v>21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44155</v>
      </c>
      <c r="C43705" s="2">
        <v>24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44156</v>
      </c>
      <c r="C43706" s="2">
        <v>23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44157</v>
      </c>
      <c r="C43707" s="2">
        <v>21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44158</v>
      </c>
      <c r="C43708" s="2">
        <v>20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44159</v>
      </c>
      <c r="C43709" s="2">
        <v>23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44160</v>
      </c>
      <c r="C43710" s="2">
        <v>23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44161</v>
      </c>
      <c r="C43711" s="2">
        <v>22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44162</v>
      </c>
      <c r="C43712" s="2">
        <v>21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44163</v>
      </c>
      <c r="C43713" s="2">
        <v>21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44164</v>
      </c>
      <c r="C43714" s="2">
        <v>20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44165</v>
      </c>
      <c r="C43715" s="2">
        <v>15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44166</v>
      </c>
      <c r="C43716" s="2">
        <v>12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44167</v>
      </c>
      <c r="C43717" s="2">
        <v>16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44168</v>
      </c>
      <c r="C43718" s="2">
        <v>15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44169</v>
      </c>
      <c r="C43719" s="2">
        <v>10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44170</v>
      </c>
      <c r="C43720" s="2">
        <v>7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44171</v>
      </c>
      <c r="C43721" s="2">
        <v>12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44172</v>
      </c>
      <c r="C43722" s="2">
        <v>16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18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20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44175</v>
      </c>
      <c r="C43725" s="2">
        <v>26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44176</v>
      </c>
      <c r="C43726" s="2">
        <v>25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44177</v>
      </c>
      <c r="C43727" s="2">
        <v>25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44178</v>
      </c>
      <c r="C43728" s="2">
        <v>26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44179</v>
      </c>
      <c r="C43729" s="2">
        <v>27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44180</v>
      </c>
      <c r="C43730" s="2">
        <v>36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44181</v>
      </c>
      <c r="C43731" s="2">
        <v>32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44182</v>
      </c>
      <c r="C43732" s="2">
        <v>27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44183</v>
      </c>
      <c r="C43733" s="2">
        <v>27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44184</v>
      </c>
      <c r="C43734" s="2">
        <v>23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44185</v>
      </c>
      <c r="C43735" s="2">
        <v>23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44186</v>
      </c>
      <c r="C43736" s="2">
        <v>27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44187</v>
      </c>
      <c r="C43737" s="2">
        <v>19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44188</v>
      </c>
      <c r="C43738" s="2">
        <v>19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44189</v>
      </c>
      <c r="C43739" s="2">
        <v>20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44190</v>
      </c>
      <c r="C43740" s="2">
        <v>21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44191</v>
      </c>
      <c r="C43741" s="2">
        <v>21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44192</v>
      </c>
      <c r="C43742" s="2">
        <v>11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44193</v>
      </c>
      <c r="C43743" s="2">
        <v>9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44194</v>
      </c>
      <c r="C43744" s="2">
        <v>9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44195</v>
      </c>
      <c r="C43745" s="2">
        <v>11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44196</v>
      </c>
      <c r="C43746" s="2">
        <v>14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44197</v>
      </c>
      <c r="C43747" s="2">
        <v>13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44198</v>
      </c>
      <c r="C43748" s="2">
        <v>14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44199</v>
      </c>
      <c r="C43749" s="2">
        <v>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10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21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44202</v>
      </c>
      <c r="C43752" s="2">
        <v>22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44203</v>
      </c>
      <c r="C43753" s="2">
        <v>24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44205</v>
      </c>
      <c r="C43755" s="2">
        <v>23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22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44207</v>
      </c>
      <c r="C43757" s="2">
        <v>22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44208</v>
      </c>
      <c r="C43758" s="2">
        <v>23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44209</v>
      </c>
      <c r="C43759" s="2">
        <v>22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44210</v>
      </c>
      <c r="C43760" s="2">
        <v>20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44211</v>
      </c>
      <c r="C43761" s="2">
        <v>19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44212</v>
      </c>
      <c r="C43762" s="2">
        <v>18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44213</v>
      </c>
      <c r="C43763" s="2">
        <v>17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44214</v>
      </c>
      <c r="C43764" s="2">
        <v>21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44215</v>
      </c>
      <c r="C43765" s="2">
        <v>20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44216</v>
      </c>
      <c r="C43766" s="2">
        <v>21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44217</v>
      </c>
      <c r="C43767" s="2">
        <v>22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44218</v>
      </c>
      <c r="C43768" s="2">
        <v>21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44219</v>
      </c>
      <c r="C43769" s="2">
        <v>24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44220</v>
      </c>
      <c r="C43770" s="2">
        <v>20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44221</v>
      </c>
      <c r="C43771" s="2">
        <v>17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44222</v>
      </c>
      <c r="C43772" s="2">
        <v>17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44223</v>
      </c>
      <c r="C43773" s="2">
        <v>18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44224</v>
      </c>
      <c r="C43774" s="2">
        <v>19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44225</v>
      </c>
      <c r="C43775" s="2">
        <v>17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44226</v>
      </c>
      <c r="C43776" s="2">
        <v>16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44227</v>
      </c>
      <c r="C43777" s="2">
        <v>16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16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44229</v>
      </c>
      <c r="C43779" s="2">
        <v>18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44230</v>
      </c>
      <c r="C43780" s="2">
        <v>19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44231</v>
      </c>
      <c r="C43781" s="2">
        <v>20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44232</v>
      </c>
      <c r="C43782" s="2">
        <v>19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44233</v>
      </c>
      <c r="C43783" s="2">
        <v>19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44234</v>
      </c>
      <c r="C43784" s="2">
        <v>20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44235</v>
      </c>
      <c r="C43785" s="2">
        <v>20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44236</v>
      </c>
      <c r="C43786" s="2">
        <v>21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44237</v>
      </c>
      <c r="C43787" s="2">
        <v>20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44238</v>
      </c>
      <c r="C43788" s="2">
        <v>20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44239</v>
      </c>
      <c r="C43789" s="2">
        <v>20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44240</v>
      </c>
      <c r="C43790" s="2">
        <v>18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44241</v>
      </c>
      <c r="C43791" s="2">
        <v>18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44242</v>
      </c>
      <c r="C43792" s="2">
        <v>15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44243</v>
      </c>
      <c r="C43793" s="2">
        <v>16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44244</v>
      </c>
      <c r="C43794" s="2">
        <v>16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44245</v>
      </c>
      <c r="C43795" s="2">
        <v>21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44246</v>
      </c>
      <c r="C43796" s="2">
        <v>22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44247</v>
      </c>
      <c r="C43797" s="2">
        <v>22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44248</v>
      </c>
      <c r="C43798" s="2">
        <v>26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44249</v>
      </c>
      <c r="C43799" s="2">
        <v>25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44250</v>
      </c>
      <c r="C43800" s="2">
        <v>23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44251</v>
      </c>
      <c r="C43801" s="2">
        <v>21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44252</v>
      </c>
      <c r="C43802" s="2">
        <v>31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44253</v>
      </c>
      <c r="C43803" s="2">
        <v>32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44254</v>
      </c>
      <c r="C43804" s="2">
        <v>18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44255</v>
      </c>
      <c r="C43805" s="2">
        <v>16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44256</v>
      </c>
      <c r="C43806" s="2">
        <v>16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44257</v>
      </c>
      <c r="C43807" s="2">
        <v>17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44258</v>
      </c>
      <c r="C43808" s="2">
        <v>16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44259</v>
      </c>
      <c r="C43809" s="2">
        <v>18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44260</v>
      </c>
      <c r="C43810" s="2">
        <v>19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44261</v>
      </c>
      <c r="C43811" s="2">
        <v>19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44262</v>
      </c>
      <c r="C43812" s="2">
        <v>19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20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19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44265</v>
      </c>
      <c r="C43815" s="2">
        <v>22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44266</v>
      </c>
      <c r="C43816" s="2">
        <v>27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27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44268</v>
      </c>
      <c r="C43818" s="2">
        <v>27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44269</v>
      </c>
      <c r="C43819" s="2">
        <v>22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44270</v>
      </c>
      <c r="C43820" s="2">
        <v>24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44271</v>
      </c>
      <c r="C43821" s="2">
        <v>28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44272</v>
      </c>
      <c r="C43822" s="2">
        <v>24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44273</v>
      </c>
      <c r="C43823" s="2">
        <v>23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21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21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44276</v>
      </c>
      <c r="C43826" s="2">
        <v>21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44277</v>
      </c>
      <c r="C43827" s="2">
        <v>22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44278</v>
      </c>
      <c r="C43828" s="2">
        <v>23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44279</v>
      </c>
      <c r="C43829" s="2">
        <v>22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32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44281</v>
      </c>
      <c r="C43831" s="2">
        <v>30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44282</v>
      </c>
      <c r="C43832" s="2">
        <v>21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44283</v>
      </c>
      <c r="C43833" s="2">
        <v>22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44284</v>
      </c>
      <c r="C43834" s="2">
        <v>24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44285</v>
      </c>
      <c r="C43835" s="2">
        <v>25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44286</v>
      </c>
      <c r="C43836" s="2">
        <v>24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44287</v>
      </c>
      <c r="C43837" s="2">
        <v>32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44288</v>
      </c>
      <c r="C43838" s="2">
        <v>30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44289</v>
      </c>
      <c r="C43839" s="2">
        <v>28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44290</v>
      </c>
      <c r="C43840" s="2">
        <v>26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44291</v>
      </c>
      <c r="C43841" s="2">
        <v>26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44292</v>
      </c>
      <c r="C43842" s="2">
        <v>26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44293</v>
      </c>
      <c r="C43843" s="2">
        <v>25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44294</v>
      </c>
      <c r="C43844" s="2">
        <v>24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44295</v>
      </c>
      <c r="C43845" s="2">
        <v>24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44296</v>
      </c>
      <c r="C43846" s="2">
        <v>25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44297</v>
      </c>
      <c r="C43847" s="2">
        <v>26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44298</v>
      </c>
      <c r="C43848" s="2">
        <v>28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44299</v>
      </c>
      <c r="C43849" s="2">
        <v>28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44300</v>
      </c>
      <c r="C43850" s="2">
        <v>24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44301</v>
      </c>
      <c r="C43851" s="2">
        <v>27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44302</v>
      </c>
      <c r="C43852" s="2">
        <v>29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44303</v>
      </c>
      <c r="C43853" s="2">
        <v>17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44304</v>
      </c>
      <c r="C43854" s="2">
        <v>24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44305</v>
      </c>
      <c r="C43855" s="2">
        <v>23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44306</v>
      </c>
      <c r="C43856" s="2">
        <v>23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44307</v>
      </c>
      <c r="C43857" s="2">
        <v>12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44308</v>
      </c>
      <c r="C43858" s="2">
        <v>10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44309</v>
      </c>
      <c r="C43859" s="2">
        <v>25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44310</v>
      </c>
      <c r="C43860" s="2">
        <v>23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44311</v>
      </c>
      <c r="C43861" s="2">
        <v>23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44312</v>
      </c>
      <c r="C43862" s="2">
        <v>23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44313</v>
      </c>
      <c r="C43863" s="2">
        <v>27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44314</v>
      </c>
      <c r="C43864" s="2">
        <v>27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44315</v>
      </c>
      <c r="C43865" s="2">
        <v>28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44316</v>
      </c>
      <c r="C43866" s="2">
        <v>28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44317</v>
      </c>
      <c r="C43867" s="2">
        <v>27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44318</v>
      </c>
      <c r="C43868" s="2">
        <v>25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44319</v>
      </c>
      <c r="C43869" s="2">
        <v>23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44320</v>
      </c>
      <c r="C43870" s="2">
        <v>23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44321</v>
      </c>
      <c r="C43871" s="2">
        <v>23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44322</v>
      </c>
      <c r="C43872" s="2">
        <v>26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44323</v>
      </c>
      <c r="C43873" s="2">
        <v>19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44324</v>
      </c>
      <c r="C43874" s="2">
        <v>21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44325</v>
      </c>
      <c r="C43875" s="2">
        <v>25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44326</v>
      </c>
      <c r="C43876" s="2">
        <v>30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44327</v>
      </c>
      <c r="C43877" s="2">
        <v>24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44328</v>
      </c>
      <c r="C43878" s="2">
        <v>27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44329</v>
      </c>
      <c r="C43879" s="2">
        <v>19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44330</v>
      </c>
      <c r="C43880" s="2">
        <v>19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44331</v>
      </c>
      <c r="C43881" s="2">
        <v>19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44332</v>
      </c>
      <c r="C43882" s="2">
        <v>20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44333</v>
      </c>
      <c r="C43883" s="2">
        <v>23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44334</v>
      </c>
      <c r="C43884" s="2">
        <v>23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44335</v>
      </c>
      <c r="C43885" s="2">
        <v>21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23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23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18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44339</v>
      </c>
      <c r="C43889" s="2">
        <v>18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19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22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44342</v>
      </c>
      <c r="C43892" s="2">
        <v>25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44343</v>
      </c>
      <c r="C43893" s="2">
        <v>19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44344</v>
      </c>
      <c r="C43894" s="2">
        <v>19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44345</v>
      </c>
      <c r="C43895" s="2">
        <v>19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44346</v>
      </c>
      <c r="C43896" s="2">
        <v>19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44347</v>
      </c>
      <c r="C43897" s="2">
        <v>22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44348</v>
      </c>
      <c r="C43898" s="2">
        <v>23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44349</v>
      </c>
      <c r="C43899" s="2">
        <v>23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44350</v>
      </c>
      <c r="C43900" s="2">
        <v>21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44351</v>
      </c>
      <c r="C43901" s="2">
        <v>20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44352</v>
      </c>
      <c r="C43902" s="2">
        <v>20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21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44354</v>
      </c>
      <c r="C43904" s="2">
        <v>20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44355</v>
      </c>
      <c r="C43905" s="2">
        <v>24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44356</v>
      </c>
      <c r="C43906" s="2">
        <v>24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44357</v>
      </c>
      <c r="C43907" s="2">
        <v>25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44358</v>
      </c>
      <c r="C43908" s="2">
        <v>24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16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44360</v>
      </c>
      <c r="C43910" s="2">
        <v>16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44361</v>
      </c>
      <c r="C43911" s="2">
        <v>15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44362</v>
      </c>
      <c r="C43912" s="2">
        <v>14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44363</v>
      </c>
      <c r="C43913" s="2">
        <v>9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44364</v>
      </c>
      <c r="C43914" s="2">
        <v>10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44365</v>
      </c>
      <c r="C43915" s="2">
        <v>14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44366</v>
      </c>
      <c r="C43916" s="2">
        <v>11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44367</v>
      </c>
      <c r="C43917" s="2">
        <v>16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44368</v>
      </c>
      <c r="C43918" s="2">
        <v>14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44369</v>
      </c>
      <c r="C43919" s="2">
        <v>14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44370</v>
      </c>
      <c r="C43920" s="2">
        <v>12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44371</v>
      </c>
      <c r="C43921" s="2">
        <v>15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44372</v>
      </c>
      <c r="C43922" s="2">
        <v>23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44373</v>
      </c>
      <c r="C43923" s="2">
        <v>26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44374</v>
      </c>
      <c r="C43924" s="2">
        <v>26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44375</v>
      </c>
      <c r="C43925" s="2">
        <v>23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44376</v>
      </c>
      <c r="C43926" s="2">
        <v>22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44377</v>
      </c>
      <c r="C43927" s="2">
        <v>21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44378</v>
      </c>
      <c r="C43928" s="2">
        <v>23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44379</v>
      </c>
      <c r="C43929" s="2">
        <v>25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44380</v>
      </c>
      <c r="C43930" s="2">
        <v>24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44381</v>
      </c>
      <c r="C43931" s="2">
        <v>24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44382</v>
      </c>
      <c r="C43932" s="2">
        <v>23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44383</v>
      </c>
      <c r="C43933" s="2">
        <v>25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44384</v>
      </c>
      <c r="C43934" s="2">
        <v>25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44385</v>
      </c>
      <c r="C43935" s="2">
        <v>28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14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14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17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6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24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44391</v>
      </c>
      <c r="C43941" s="2">
        <v>24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44392</v>
      </c>
      <c r="C43942" s="2">
        <v>22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44393</v>
      </c>
      <c r="C43943" s="2">
        <v>21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44394</v>
      </c>
      <c r="C43944" s="2">
        <v>20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44395</v>
      </c>
      <c r="C43945" s="2">
        <v>14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44396</v>
      </c>
      <c r="C43946" s="2">
        <v>14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44397</v>
      </c>
      <c r="C43947" s="2">
        <v>20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44398</v>
      </c>
      <c r="C43948" s="2">
        <v>22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44399</v>
      </c>
      <c r="C43949" s="2">
        <v>23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44400</v>
      </c>
      <c r="C43950" s="2">
        <v>25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44401</v>
      </c>
      <c r="C43951" s="2">
        <v>24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44402</v>
      </c>
      <c r="C43952" s="2">
        <v>26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44403</v>
      </c>
      <c r="C43953" s="2">
        <v>29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44404</v>
      </c>
      <c r="C43954" s="2">
        <v>31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44405</v>
      </c>
      <c r="C43955" s="2">
        <v>25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44406</v>
      </c>
      <c r="C43956" s="2">
        <v>23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44407</v>
      </c>
      <c r="C43957" s="2">
        <v>20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44408</v>
      </c>
      <c r="C43958" s="2">
        <v>20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44409</v>
      </c>
      <c r="C43959" s="2">
        <v>22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44410</v>
      </c>
      <c r="C43960" s="2">
        <v>24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44411</v>
      </c>
      <c r="C43961" s="2">
        <v>25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44412</v>
      </c>
      <c r="C43962" s="2">
        <v>25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44413</v>
      </c>
      <c r="C43963" s="2">
        <v>27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44414</v>
      </c>
      <c r="C43964" s="2">
        <v>27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44415</v>
      </c>
      <c r="C43965" s="2">
        <v>27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44416</v>
      </c>
      <c r="C43966" s="2">
        <v>28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27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16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17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44420</v>
      </c>
      <c r="C43970" s="2">
        <v>16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44421</v>
      </c>
      <c r="C43971" s="2">
        <v>16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44422</v>
      </c>
      <c r="C43972" s="2">
        <v>16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44423</v>
      </c>
      <c r="C43973" s="2">
        <v>16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44424</v>
      </c>
      <c r="C43974" s="2">
        <v>16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44425</v>
      </c>
      <c r="C43975" s="2">
        <v>22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22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21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44428</v>
      </c>
      <c r="C43978" s="2">
        <v>24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44429</v>
      </c>
      <c r="C43979" s="2">
        <v>26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44430</v>
      </c>
      <c r="C43980" s="2">
        <v>28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44431</v>
      </c>
      <c r="C43981" s="2">
        <v>27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44432</v>
      </c>
      <c r="C43982" s="2">
        <v>26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44433</v>
      </c>
      <c r="C43983" s="2">
        <v>26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44434</v>
      </c>
      <c r="C43984" s="2">
        <v>27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44435</v>
      </c>
      <c r="C43985" s="2">
        <v>25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44436</v>
      </c>
      <c r="C43986" s="2">
        <v>16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44437</v>
      </c>
      <c r="C43987" s="2">
        <v>17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44438</v>
      </c>
      <c r="C43988" s="2">
        <v>17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44439</v>
      </c>
      <c r="C43989" s="2">
        <v>29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44440</v>
      </c>
      <c r="C43990" s="2">
        <v>31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44441</v>
      </c>
      <c r="C43991" s="2">
        <v>31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44442</v>
      </c>
      <c r="C43992" s="2">
        <v>27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44443</v>
      </c>
      <c r="C43993" s="2">
        <v>19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44444</v>
      </c>
      <c r="C43994" s="2">
        <v>17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44445</v>
      </c>
      <c r="C43995" s="2">
        <v>17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44446</v>
      </c>
      <c r="C43996" s="2">
        <v>19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44447</v>
      </c>
      <c r="C43997" s="2">
        <v>20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44448</v>
      </c>
      <c r="C43998" s="2">
        <v>35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44449</v>
      </c>
      <c r="C43999" s="2">
        <v>30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44450</v>
      </c>
      <c r="C44000" s="2">
        <v>30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44451</v>
      </c>
      <c r="C44001" s="2">
        <v>24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44452</v>
      </c>
      <c r="C44002" s="2">
        <v>24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44453</v>
      </c>
      <c r="C44003" s="2">
        <v>25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44454</v>
      </c>
      <c r="C44004" s="2">
        <v>33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44455</v>
      </c>
      <c r="C44005" s="2">
        <v>35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44456</v>
      </c>
      <c r="C44006" s="2">
        <v>33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44457</v>
      </c>
      <c r="C44007" s="2">
        <v>29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44458</v>
      </c>
      <c r="C44008" s="2">
        <v>30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44459</v>
      </c>
      <c r="C44009" s="2">
        <v>30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44460</v>
      </c>
      <c r="C44010" s="2">
        <v>29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44461</v>
      </c>
      <c r="C44011" s="2">
        <v>30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44462</v>
      </c>
      <c r="C44012" s="2">
        <v>31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44463</v>
      </c>
      <c r="C44013" s="2">
        <v>43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44464</v>
      </c>
      <c r="C44014" s="2">
        <v>21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44465</v>
      </c>
      <c r="C44015" s="2">
        <v>21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44466</v>
      </c>
      <c r="C44016" s="2">
        <v>22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44467</v>
      </c>
      <c r="C44017" s="2">
        <v>22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44468</v>
      </c>
      <c r="C44018" s="2">
        <v>21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44469</v>
      </c>
      <c r="C44019" s="2">
        <v>24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44470</v>
      </c>
      <c r="C44020" s="2">
        <v>25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44471</v>
      </c>
      <c r="C44021" s="2">
        <v>26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44472</v>
      </c>
      <c r="C44022" s="2">
        <v>27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44473</v>
      </c>
      <c r="C44023" s="2">
        <v>16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44474</v>
      </c>
      <c r="C44024" s="2">
        <v>11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44475</v>
      </c>
      <c r="C44025" s="2">
        <v>24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21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44477</v>
      </c>
      <c r="C44027" s="2">
        <v>22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44478</v>
      </c>
      <c r="C44028" s="2">
        <v>23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25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44480</v>
      </c>
      <c r="C44030" s="2">
        <v>24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19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22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44483</v>
      </c>
      <c r="C44033" s="2">
        <v>23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44484</v>
      </c>
      <c r="C44034" s="2">
        <v>20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44485</v>
      </c>
      <c r="C44035" s="2">
        <v>21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44486</v>
      </c>
      <c r="C44036" s="2">
        <v>21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44487</v>
      </c>
      <c r="C44037" s="2">
        <v>23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44488</v>
      </c>
      <c r="C44038" s="2">
        <v>24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44489</v>
      </c>
      <c r="C44039" s="2">
        <v>23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44490</v>
      </c>
      <c r="C44040" s="2">
        <v>19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44491</v>
      </c>
      <c r="C44041" s="2">
        <v>20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44492</v>
      </c>
      <c r="C44042" s="2">
        <v>21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22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44494</v>
      </c>
      <c r="C44044" s="2">
        <v>22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44495</v>
      </c>
      <c r="C44045" s="2">
        <v>17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44496</v>
      </c>
      <c r="C44046" s="2">
        <v>19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44497</v>
      </c>
      <c r="C44047" s="2">
        <v>18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44498</v>
      </c>
      <c r="C44048" s="2">
        <v>17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17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18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44501</v>
      </c>
      <c r="C44051" s="2">
        <v>19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44502</v>
      </c>
      <c r="C44052" s="2">
        <v>20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44503</v>
      </c>
      <c r="C44053" s="2">
        <v>20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44504</v>
      </c>
      <c r="C44054" s="2">
        <v>16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44505</v>
      </c>
      <c r="C44055" s="2">
        <v>15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44506</v>
      </c>
      <c r="C44056" s="2">
        <v>16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44507</v>
      </c>
      <c r="C44057" s="2">
        <v>17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44508</v>
      </c>
      <c r="C44058" s="2">
        <v>17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44509</v>
      </c>
      <c r="C44059" s="2">
        <v>17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44510</v>
      </c>
      <c r="C44060" s="2">
        <v>14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44511</v>
      </c>
      <c r="C44061" s="2">
        <v>17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44512</v>
      </c>
      <c r="C44062" s="2">
        <v>19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44513</v>
      </c>
      <c r="C44063" s="2">
        <v>18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44514</v>
      </c>
      <c r="C44064" s="2">
        <v>19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44515</v>
      </c>
      <c r="C44065" s="2">
        <v>19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44516</v>
      </c>
      <c r="C44066" s="2">
        <v>21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44517</v>
      </c>
      <c r="C44067" s="2">
        <v>22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44518</v>
      </c>
      <c r="C44068" s="2">
        <v>22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44519</v>
      </c>
      <c r="C44069" s="2">
        <v>22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44520</v>
      </c>
      <c r="C44070" s="2">
        <v>21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44521</v>
      </c>
      <c r="C44071" s="2">
        <v>26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44522</v>
      </c>
      <c r="C44072" s="2">
        <v>27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44523</v>
      </c>
      <c r="C44073" s="2">
        <v>29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44524</v>
      </c>
      <c r="C44074" s="2">
        <v>30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44525</v>
      </c>
      <c r="C44075" s="2">
        <v>25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44526</v>
      </c>
      <c r="C44076" s="2">
        <v>24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44527</v>
      </c>
      <c r="C44077" s="2">
        <v>25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24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44529</v>
      </c>
      <c r="C44079" s="2">
        <v>10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10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11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10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44533</v>
      </c>
      <c r="C44083" s="2">
        <v>13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44534</v>
      </c>
      <c r="C44084" s="2">
        <v>13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12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29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44537</v>
      </c>
      <c r="C44087" s="2">
        <v>28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44538</v>
      </c>
      <c r="C44088" s="2">
        <v>28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44539</v>
      </c>
      <c r="C44089" s="2">
        <v>27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44540</v>
      </c>
      <c r="C44090" s="2">
        <v>18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44541</v>
      </c>
      <c r="C44091" s="2">
        <v>20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44542</v>
      </c>
      <c r="C44092" s="2">
        <v>23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44543</v>
      </c>
      <c r="C44093" s="2">
        <v>23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44544</v>
      </c>
      <c r="C44094" s="2">
        <v>22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44545</v>
      </c>
      <c r="C44095" s="2">
        <v>20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44546</v>
      </c>
      <c r="C44096" s="2">
        <v>21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44547</v>
      </c>
      <c r="C44097" s="2">
        <v>23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44548</v>
      </c>
      <c r="C44098" s="2">
        <v>23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44549</v>
      </c>
      <c r="C44099" s="2">
        <v>24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44550</v>
      </c>
      <c r="C44100" s="2">
        <v>20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44551</v>
      </c>
      <c r="C44101" s="2">
        <v>22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44552</v>
      </c>
      <c r="C44102" s="2">
        <v>23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44553</v>
      </c>
      <c r="C44103" s="2">
        <v>21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44554</v>
      </c>
      <c r="C44104" s="2">
        <v>18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44555</v>
      </c>
      <c r="C44105" s="2">
        <v>19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44556</v>
      </c>
      <c r="C44106" s="2">
        <v>21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44557</v>
      </c>
      <c r="C44107" s="2">
        <v>20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44558</v>
      </c>
      <c r="C44108" s="2">
        <v>22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44559</v>
      </c>
      <c r="C44109" s="2">
        <v>21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44560</v>
      </c>
      <c r="C44110" s="2">
        <v>20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44561</v>
      </c>
      <c r="C44111" s="2">
        <v>21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44562</v>
      </c>
      <c r="C44112" s="2">
        <v>25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44563</v>
      </c>
      <c r="C44113" s="2">
        <v>24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44564</v>
      </c>
      <c r="C44114" s="2">
        <v>33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44565</v>
      </c>
      <c r="C44115" s="2">
        <v>33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44566</v>
      </c>
      <c r="C44116" s="2">
        <v>32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44567</v>
      </c>
      <c r="C44117" s="2">
        <v>22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44568</v>
      </c>
      <c r="C44118" s="2">
        <v>12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44569</v>
      </c>
      <c r="C44119" s="2">
        <v>16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44570</v>
      </c>
      <c r="C44120" s="2">
        <v>15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44571</v>
      </c>
      <c r="C44121" s="2">
        <v>15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44572</v>
      </c>
      <c r="C44122" s="2">
        <v>14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44573</v>
      </c>
      <c r="C44123" s="2">
        <v>13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44574</v>
      </c>
      <c r="C44124" s="2">
        <v>12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44575</v>
      </c>
      <c r="C44125" s="2">
        <v>6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44576</v>
      </c>
      <c r="C44126" s="2">
        <v>22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44577</v>
      </c>
      <c r="C44127" s="2">
        <v>21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44578</v>
      </c>
      <c r="C44128" s="2">
        <v>23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44579</v>
      </c>
      <c r="C44129" s="2">
        <v>22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44580</v>
      </c>
      <c r="C44130" s="2">
        <v>22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44581</v>
      </c>
      <c r="C44131" s="2">
        <v>25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44582</v>
      </c>
      <c r="C44132" s="2">
        <v>22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44583</v>
      </c>
      <c r="C44133" s="2">
        <v>24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44584</v>
      </c>
      <c r="C44134" s="2">
        <v>25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44585</v>
      </c>
      <c r="C44135" s="2">
        <v>23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44586</v>
      </c>
      <c r="C44136" s="2">
        <v>23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44587</v>
      </c>
      <c r="C44137" s="2">
        <v>24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44588</v>
      </c>
      <c r="C44138" s="2">
        <v>25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20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44590</v>
      </c>
      <c r="C44140" s="2">
        <v>19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44591</v>
      </c>
      <c r="C44141" s="2">
        <v>23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44592</v>
      </c>
      <c r="C44142" s="2">
        <v>24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44593</v>
      </c>
      <c r="C44143" s="2">
        <v>24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44594</v>
      </c>
      <c r="C44144" s="2">
        <v>23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44595</v>
      </c>
      <c r="C44145" s="2">
        <v>22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44596</v>
      </c>
      <c r="C44146" s="2">
        <v>19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44597</v>
      </c>
      <c r="C44147" s="2">
        <v>20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44598</v>
      </c>
      <c r="C44148" s="2">
        <v>21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44599</v>
      </c>
      <c r="C44149" s="2">
        <v>21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44600</v>
      </c>
      <c r="C44150" s="2">
        <v>21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44601</v>
      </c>
      <c r="C44151" s="2">
        <v>18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44602</v>
      </c>
      <c r="C44152" s="2">
        <v>17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44603</v>
      </c>
      <c r="C44153" s="2">
        <v>16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44604</v>
      </c>
      <c r="C44154" s="2">
        <v>20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44605</v>
      </c>
      <c r="C44155" s="2">
        <v>21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44606</v>
      </c>
      <c r="C44156" s="2">
        <v>22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44607</v>
      </c>
      <c r="C44157" s="2">
        <v>21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44608</v>
      </c>
      <c r="C44158" s="2">
        <v>26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44609</v>
      </c>
      <c r="C44159" s="2">
        <v>24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44610</v>
      </c>
      <c r="C44160" s="2">
        <v>26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44611</v>
      </c>
      <c r="C44161" s="2">
        <v>30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30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44613</v>
      </c>
      <c r="C44163" s="2">
        <v>22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44614</v>
      </c>
      <c r="C44164" s="2">
        <v>15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44615</v>
      </c>
      <c r="C44165" s="2">
        <v>15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44616</v>
      </c>
      <c r="C44166" s="2">
        <v>18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44617</v>
      </c>
      <c r="C44167" s="2">
        <v>20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44618</v>
      </c>
      <c r="C44168" s="2">
        <v>9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44619</v>
      </c>
      <c r="C44169" s="2">
        <v>10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44620</v>
      </c>
      <c r="C44170" s="2">
        <v>11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44621</v>
      </c>
      <c r="C44171" s="2">
        <v>15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44622</v>
      </c>
      <c r="C44172" s="2">
        <v>20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44623</v>
      </c>
      <c r="C44173" s="2">
        <v>22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44624</v>
      </c>
      <c r="C44174" s="2">
        <v>22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44625</v>
      </c>
      <c r="C44175" s="2">
        <v>11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44626</v>
      </c>
      <c r="C44176" s="2">
        <v>9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44627</v>
      </c>
      <c r="C44177" s="2">
        <v>14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44628</v>
      </c>
      <c r="C44178" s="2">
        <v>20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44629</v>
      </c>
      <c r="C44179" s="2">
        <v>22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44630</v>
      </c>
      <c r="C44180" s="2">
        <v>21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44631</v>
      </c>
      <c r="C44181" s="2">
        <v>13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44632</v>
      </c>
      <c r="C44182" s="2">
        <v>9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44633</v>
      </c>
      <c r="C44183" s="2">
        <v>7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44634</v>
      </c>
      <c r="C44184" s="2">
        <v>21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44635</v>
      </c>
      <c r="C44185" s="2">
        <v>22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44636</v>
      </c>
      <c r="C44186" s="2">
        <v>19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44637</v>
      </c>
      <c r="C44187" s="2">
        <v>16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44638</v>
      </c>
      <c r="C44188" s="2">
        <v>29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44639</v>
      </c>
      <c r="C44189" s="2">
        <v>16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44640</v>
      </c>
      <c r="C44190" s="2">
        <v>11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44641</v>
      </c>
      <c r="C44191" s="2">
        <v>17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44642</v>
      </c>
      <c r="C44192" s="2">
        <v>20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44643</v>
      </c>
      <c r="C44193" s="2">
        <v>31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44644</v>
      </c>
      <c r="C44194" s="2">
        <v>33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44645</v>
      </c>
      <c r="C44195" s="2">
        <v>29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44646</v>
      </c>
      <c r="C44196" s="2">
        <v>28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44647</v>
      </c>
      <c r="C44197" s="2">
        <v>26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12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44649</v>
      </c>
      <c r="C44199" s="2">
        <v>11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44650</v>
      </c>
      <c r="C44200" s="2">
        <v>13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44651</v>
      </c>
      <c r="C44201" s="2">
        <v>14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44652</v>
      </c>
      <c r="C44202" s="2">
        <v>15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44653</v>
      </c>
      <c r="C44203" s="2">
        <v>16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18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44655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44656</v>
      </c>
      <c r="C44206" s="2">
        <v>19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44657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17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44659</v>
      </c>
      <c r="C44209" s="2">
        <v>22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44660</v>
      </c>
      <c r="C44210" s="2">
        <v>23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44661</v>
      </c>
      <c r="C44211" s="2">
        <v>24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44662</v>
      </c>
      <c r="C44212" s="2">
        <v>26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44663</v>
      </c>
      <c r="C44213" s="2">
        <v>28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44664</v>
      </c>
      <c r="C44214" s="2">
        <v>29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44665</v>
      </c>
      <c r="C44215" s="2">
        <v>20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44666</v>
      </c>
      <c r="C44216" s="2">
        <v>23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44667</v>
      </c>
      <c r="C44217" s="2">
        <v>25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44668</v>
      </c>
      <c r="C44218" s="2">
        <v>24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44669</v>
      </c>
      <c r="C44219" s="2">
        <v>26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27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44671</v>
      </c>
      <c r="C44221" s="2">
        <v>22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44672</v>
      </c>
      <c r="C44222" s="2">
        <v>22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44673</v>
      </c>
      <c r="C44223" s="2">
        <v>22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44674</v>
      </c>
      <c r="C44224" s="2">
        <v>23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44675</v>
      </c>
      <c r="C44225" s="2">
        <v>23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44676</v>
      </c>
      <c r="C44226" s="2">
        <v>25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44677</v>
      </c>
      <c r="C44227" s="2">
        <v>25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44678</v>
      </c>
      <c r="C44228" s="2">
        <v>25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44679</v>
      </c>
      <c r="C44229" s="2">
        <v>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23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44682</v>
      </c>
      <c r="C44232" s="2">
        <v>26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44683</v>
      </c>
      <c r="C44233" s="2">
        <v>27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44684</v>
      </c>
      <c r="C44234" s="2">
        <v>26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44685</v>
      </c>
      <c r="C44235" s="2">
        <v>26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44686</v>
      </c>
      <c r="C44236" s="2">
        <v>20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44687</v>
      </c>
      <c r="C44237" s="2">
        <v>17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44688</v>
      </c>
      <c r="C44238" s="2">
        <v>16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44689</v>
      </c>
      <c r="C44239" s="2">
        <v>23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44690</v>
      </c>
      <c r="C44240" s="2">
        <v>20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44691</v>
      </c>
      <c r="C44241" s="2">
        <v>17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44692</v>
      </c>
      <c r="C44242" s="2">
        <v>16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44693</v>
      </c>
      <c r="C44243" s="2">
        <v>15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44694</v>
      </c>
      <c r="C44244" s="2">
        <v>15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44695</v>
      </c>
      <c r="C44245" s="2">
        <v>21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44696</v>
      </c>
      <c r="C44246" s="2">
        <v>22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44697</v>
      </c>
      <c r="C44247" s="2">
        <v>22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44698</v>
      </c>
      <c r="C44248" s="2">
        <v>22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44699</v>
      </c>
      <c r="C44249" s="2">
        <v>25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44700</v>
      </c>
      <c r="C44250" s="2">
        <v>24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44701</v>
      </c>
      <c r="C44251" s="2">
        <v>20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44702</v>
      </c>
      <c r="C44252" s="2">
        <v>26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44703</v>
      </c>
      <c r="C44253" s="2">
        <v>25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44704</v>
      </c>
      <c r="C44254" s="2">
        <v>23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44705</v>
      </c>
      <c r="C44255" s="2">
        <v>21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44706</v>
      </c>
      <c r="C44256" s="2">
        <v>22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44707</v>
      </c>
      <c r="C44257" s="2">
        <v>23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44708</v>
      </c>
      <c r="C44258" s="2">
        <v>22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44709</v>
      </c>
      <c r="C44259" s="2">
        <v>23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44710</v>
      </c>
      <c r="C44260" s="2">
        <v>23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44711</v>
      </c>
      <c r="C44261" s="2">
        <v>24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44712</v>
      </c>
      <c r="C44262" s="2">
        <v>24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44713</v>
      </c>
      <c r="C44263" s="2">
        <v>22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44714</v>
      </c>
      <c r="C44264" s="2">
        <v>28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44715</v>
      </c>
      <c r="C44265" s="2">
        <v>28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44716</v>
      </c>
      <c r="C44266" s="2">
        <v>25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44717</v>
      </c>
      <c r="C44267" s="2">
        <v>23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44718</v>
      </c>
      <c r="C44268" s="2">
        <v>22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44719</v>
      </c>
      <c r="C44269" s="2">
        <v>20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44720</v>
      </c>
      <c r="C44270" s="2">
        <v>24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21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44722</v>
      </c>
      <c r="C44272" s="2">
        <v>18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44723</v>
      </c>
      <c r="C44273" s="2">
        <v>14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44724</v>
      </c>
      <c r="C44274" s="2">
        <v>24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44725</v>
      </c>
      <c r="C44275" s="2">
        <v>22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44726</v>
      </c>
      <c r="C44276" s="2">
        <v>19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44727</v>
      </c>
      <c r="C44277" s="2">
        <v>16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44728</v>
      </c>
      <c r="C44278" s="2">
        <v>21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44729</v>
      </c>
      <c r="C44279" s="2">
        <v>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44730</v>
      </c>
      <c r="C44280" s="2">
        <v>7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44731</v>
      </c>
      <c r="C44281" s="2">
        <v>11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44732</v>
      </c>
      <c r="C44282" s="2">
        <v>12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44733</v>
      </c>
      <c r="C44283" s="2">
        <v>12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44734</v>
      </c>
      <c r="C44284" s="2">
        <v>13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44735</v>
      </c>
      <c r="C44285" s="2">
        <v>18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44736</v>
      </c>
      <c r="C44286" s="2">
        <v>20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44737</v>
      </c>
      <c r="C44287" s="2">
        <v>23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44738</v>
      </c>
      <c r="C44288" s="2">
        <v>23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44739</v>
      </c>
      <c r="C44289" s="2">
        <v>23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44740</v>
      </c>
      <c r="C44290" s="2">
        <v>25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44741</v>
      </c>
      <c r="C44291" s="2">
        <v>25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44742</v>
      </c>
      <c r="C44292" s="2">
        <v>25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44743</v>
      </c>
      <c r="C44293" s="2">
        <v>18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44744</v>
      </c>
      <c r="C44294" s="2">
        <v>18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44745</v>
      </c>
      <c r="C44295" s="2">
        <v>12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44746</v>
      </c>
      <c r="C44296" s="2">
        <v>10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44747</v>
      </c>
      <c r="C44297" s="2">
        <v>17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44748</v>
      </c>
      <c r="C44298" s="2">
        <v>17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44749</v>
      </c>
      <c r="C44299" s="2">
        <v>19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44750</v>
      </c>
      <c r="C44300" s="2">
        <v>18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44751</v>
      </c>
      <c r="C44301" s="2">
        <v>24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44752</v>
      </c>
      <c r="C44302" s="2">
        <v>23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44753</v>
      </c>
      <c r="C44303" s="2">
        <v>23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44754</v>
      </c>
      <c r="C44304" s="2">
        <v>22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44755</v>
      </c>
      <c r="C44305" s="2">
        <v>21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44756</v>
      </c>
      <c r="C44306" s="2">
        <v>21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44757</v>
      </c>
      <c r="C44307" s="2">
        <v>22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44758</v>
      </c>
      <c r="C44308" s="2">
        <v>20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44759</v>
      </c>
      <c r="C44309" s="2">
        <v>23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44760</v>
      </c>
      <c r="C44310" s="2">
        <v>22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44761</v>
      </c>
      <c r="C44311" s="2">
        <v>24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44762</v>
      </c>
      <c r="C44312" s="2">
        <v>25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44763</v>
      </c>
      <c r="C44313" s="2">
        <v>22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44764</v>
      </c>
      <c r="C44314" s="2">
        <v>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22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44766</v>
      </c>
      <c r="C44316" s="2">
        <v>20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44767</v>
      </c>
      <c r="C44317" s="2">
        <v>26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44768</v>
      </c>
      <c r="C44318" s="2">
        <v>25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44769</v>
      </c>
      <c r="C44319" s="2">
        <v>22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44770</v>
      </c>
      <c r="C44320" s="2">
        <v>17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44771</v>
      </c>
      <c r="C44321" s="2">
        <v>25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44772</v>
      </c>
      <c r="C44322" s="2">
        <v>27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44773</v>
      </c>
      <c r="C44323" s="2">
        <v>25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44774</v>
      </c>
      <c r="C44324" s="2">
        <v>28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44775</v>
      </c>
      <c r="C44325" s="2">
        <v>28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44777</v>
      </c>
      <c r="C44327" s="2">
        <v>22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44778</v>
      </c>
      <c r="C44328" s="2">
        <v>19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44779</v>
      </c>
      <c r="C44329" s="2">
        <v>23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44780</v>
      </c>
      <c r="C44330" s="2">
        <v>25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44781</v>
      </c>
      <c r="C44331" s="2">
        <v>25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44782</v>
      </c>
      <c r="C44332" s="2">
        <v>24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44783</v>
      </c>
      <c r="C44333" s="2">
        <v>23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44784</v>
      </c>
      <c r="C44334" s="2">
        <v>23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44785</v>
      </c>
      <c r="C44335" s="2">
        <v>22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44786</v>
      </c>
      <c r="C44336" s="2">
        <v>16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44787</v>
      </c>
      <c r="C44337" s="2">
        <v>18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44788</v>
      </c>
      <c r="C44338" s="2">
        <v>17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44789</v>
      </c>
      <c r="C44339" s="2">
        <v>19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44790</v>
      </c>
      <c r="C44340" s="2">
        <v>19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44791</v>
      </c>
      <c r="C44341" s="2">
        <v>19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19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19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44794</v>
      </c>
      <c r="C44344" s="2">
        <v>22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44795</v>
      </c>
      <c r="C44345" s="2">
        <v>24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44796</v>
      </c>
      <c r="C44346" s="2">
        <v>22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44797</v>
      </c>
      <c r="C44347" s="2">
        <v>22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44798</v>
      </c>
      <c r="C44348" s="2">
        <v>21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44799</v>
      </c>
      <c r="C44349" s="2">
        <v>22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44800</v>
      </c>
      <c r="C44350" s="2">
        <v>21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20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44802</v>
      </c>
      <c r="C44352" s="2">
        <v>17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44803</v>
      </c>
      <c r="C44353" s="2">
        <v>21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44804</v>
      </c>
      <c r="C44354" s="2">
        <v>20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44805</v>
      </c>
      <c r="C44355" s="2">
        <v>20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44806</v>
      </c>
      <c r="C44356" s="2">
        <v>21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44807</v>
      </c>
      <c r="C44357" s="2">
        <v>19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44808</v>
      </c>
      <c r="C44358" s="2">
        <v>17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44809</v>
      </c>
      <c r="C44359" s="2">
        <v>17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44810</v>
      </c>
      <c r="C44360" s="2">
        <v>17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17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44812</v>
      </c>
      <c r="C44362" s="2">
        <v>17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44813</v>
      </c>
      <c r="C44363" s="2">
        <v>17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44814</v>
      </c>
      <c r="C44364" s="2">
        <v>26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44815</v>
      </c>
      <c r="C44365" s="2">
        <v>21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44816</v>
      </c>
      <c r="C44366" s="2">
        <v>20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44817</v>
      </c>
      <c r="C44367" s="2">
        <v>20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44818</v>
      </c>
      <c r="C44368" s="2">
        <v>25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44819</v>
      </c>
      <c r="C44369" s="2">
        <v>27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44820</v>
      </c>
      <c r="C44370" s="2">
        <v>39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44821</v>
      </c>
      <c r="C44371" s="2">
        <v>23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44822</v>
      </c>
      <c r="C44372" s="2">
        <v>25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44823</v>
      </c>
      <c r="C44373" s="2">
        <v>27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44824</v>
      </c>
      <c r="C44374" s="2">
        <v>28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44825</v>
      </c>
      <c r="C44375" s="2">
        <v>25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44826</v>
      </c>
      <c r="C44376" s="2">
        <v>27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44827</v>
      </c>
      <c r="C44377" s="2">
        <v>25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44828</v>
      </c>
      <c r="C44378" s="2">
        <v>25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26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44830</v>
      </c>
      <c r="C44380" s="2">
        <v>23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44831</v>
      </c>
      <c r="C44381" s="2">
        <v>23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44832</v>
      </c>
      <c r="C44382" s="2">
        <v>24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44833</v>
      </c>
      <c r="C44383" s="2">
        <v>25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44834</v>
      </c>
      <c r="C44384" s="2">
        <v>25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44835</v>
      </c>
      <c r="C44385" s="2">
        <v>19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19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11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44838</v>
      </c>
      <c r="C44388" s="2">
        <v>15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44839</v>
      </c>
      <c r="C44389" s="2">
        <v>23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44840</v>
      </c>
      <c r="C44390" s="2">
        <v>24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44841</v>
      </c>
      <c r="C44391" s="2">
        <v>21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44842</v>
      </c>
      <c r="C44392" s="2">
        <v>21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44843</v>
      </c>
      <c r="C44393" s="2">
        <v>22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44844</v>
      </c>
      <c r="C44394" s="2">
        <v>21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44845</v>
      </c>
      <c r="C44395" s="2">
        <v>21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44846</v>
      </c>
      <c r="C44396" s="2">
        <v>23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44847</v>
      </c>
      <c r="C44397" s="2">
        <v>21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44848</v>
      </c>
      <c r="C44398" s="2">
        <v>19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44849</v>
      </c>
      <c r="C44399" s="2">
        <v>20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44850</v>
      </c>
      <c r="C44400" s="2">
        <v>22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44851</v>
      </c>
      <c r="C44401" s="2">
        <v>21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44852</v>
      </c>
      <c r="C44402" s="2">
        <v>17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44853</v>
      </c>
      <c r="C44403" s="2">
        <v>14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44854</v>
      </c>
      <c r="C44404" s="2">
        <v>13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44855</v>
      </c>
      <c r="C44405" s="2">
        <v>10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44856</v>
      </c>
      <c r="C44406" s="2">
        <v>10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44857</v>
      </c>
      <c r="C44407" s="2">
        <v>15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44858</v>
      </c>
      <c r="C44408" s="2">
        <v>19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44859</v>
      </c>
      <c r="C44409" s="2">
        <v>24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44860</v>
      </c>
      <c r="C44410" s="2">
        <v>21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44861</v>
      </c>
      <c r="C44411" s="2">
        <v>23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44862</v>
      </c>
      <c r="C44412" s="2">
        <v>25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44863</v>
      </c>
      <c r="C44413" s="2">
        <v>25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44864</v>
      </c>
      <c r="C44414" s="2">
        <v>23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44865</v>
      </c>
      <c r="C44415" s="2">
        <v>25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44866</v>
      </c>
      <c r="C44416" s="2">
        <v>24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44867</v>
      </c>
      <c r="C44417" s="2">
        <v>24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44868</v>
      </c>
      <c r="C44418" s="2">
        <v>25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44869</v>
      </c>
      <c r="C44419" s="2">
        <v>33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44870</v>
      </c>
      <c r="C44420" s="2">
        <v>33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44871</v>
      </c>
      <c r="C44421" s="2">
        <v>35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44872</v>
      </c>
      <c r="C44422" s="2">
        <v>28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44873</v>
      </c>
      <c r="C44423" s="2">
        <v>26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44874</v>
      </c>
      <c r="C44424" s="2">
        <v>26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44875</v>
      </c>
      <c r="C44425" s="2">
        <v>27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44876</v>
      </c>
      <c r="C44426" s="2">
        <v>26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44877</v>
      </c>
      <c r="C44427" s="2">
        <v>18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44878</v>
      </c>
      <c r="C44428" s="2">
        <v>19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44879</v>
      </c>
      <c r="C44429" s="2">
        <v>20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21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44881</v>
      </c>
      <c r="C44431" s="2">
        <v>21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44882</v>
      </c>
      <c r="C44432" s="2">
        <v>22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44883</v>
      </c>
      <c r="C44433" s="2">
        <v>22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44884</v>
      </c>
      <c r="C44434" s="2">
        <v>21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44885</v>
      </c>
      <c r="C44435" s="2">
        <v>22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44886</v>
      </c>
      <c r="C44436" s="2">
        <v>22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44887</v>
      </c>
      <c r="C44437" s="2">
        <v>22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44888</v>
      </c>
      <c r="C44438" s="2">
        <v>21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44889</v>
      </c>
      <c r="C44439" s="2">
        <v>18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44890</v>
      </c>
      <c r="C44440" s="2">
        <v>19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44891</v>
      </c>
      <c r="C44441" s="2">
        <v>19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44892</v>
      </c>
      <c r="C44442" s="2">
        <v>18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44893</v>
      </c>
      <c r="C44443" s="2">
        <v>17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44894</v>
      </c>
      <c r="C44444" s="2">
        <v>19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44895</v>
      </c>
      <c r="C44445" s="2">
        <v>20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44896</v>
      </c>
      <c r="C44446" s="2">
        <v>20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44897</v>
      </c>
      <c r="C44447" s="2">
        <v>20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44898</v>
      </c>
      <c r="C44448" s="2">
        <v>19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44899</v>
      </c>
      <c r="C44449" s="2">
        <v>19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44900</v>
      </c>
      <c r="C44450" s="2">
        <v>20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44901</v>
      </c>
      <c r="C44451" s="2">
        <v>19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44902</v>
      </c>
      <c r="C44452" s="2">
        <v>18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44903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44904</v>
      </c>
      <c r="C44454" s="2">
        <v>23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15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44906</v>
      </c>
      <c r="C44456" s="2">
        <v>15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44907</v>
      </c>
      <c r="C44457" s="2">
        <v>15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44908</v>
      </c>
      <c r="C44458" s="2">
        <v>16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44909</v>
      </c>
      <c r="C44459" s="2">
        <v>15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44910</v>
      </c>
      <c r="C44460" s="2">
        <v>17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44911</v>
      </c>
      <c r="C44461" s="2">
        <v>18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44912</v>
      </c>
      <c r="C44462" s="2">
        <v>18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44913</v>
      </c>
      <c r="C44463" s="2">
        <v>21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44914</v>
      </c>
      <c r="C44464" s="2">
        <v>21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44915</v>
      </c>
      <c r="C44465" s="2">
        <v>19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44916</v>
      </c>
      <c r="C44466" s="2">
        <v>20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44917</v>
      </c>
      <c r="C44467" s="2">
        <v>22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44918</v>
      </c>
      <c r="C44468" s="2">
        <v>20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44919</v>
      </c>
      <c r="C44469" s="2">
        <v>20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44920</v>
      </c>
      <c r="C44470" s="2">
        <v>19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44921</v>
      </c>
      <c r="C44471" s="2">
        <v>20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44922</v>
      </c>
      <c r="C44472" s="2">
        <v>21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44923</v>
      </c>
      <c r="C44473" s="2">
        <v>22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44924</v>
      </c>
      <c r="C44474" s="2">
        <v>23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44925</v>
      </c>
      <c r="C44475" s="2">
        <v>17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19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19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18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22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44931</v>
      </c>
      <c r="C44481" s="2">
        <v>21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44932</v>
      </c>
      <c r="C44482" s="2">
        <v>19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44933</v>
      </c>
      <c r="C44483" s="2">
        <v>21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44934</v>
      </c>
      <c r="C44484" s="2">
        <v>20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44935</v>
      </c>
      <c r="C44485" s="2">
        <v>24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44936</v>
      </c>
      <c r="C44486" s="2">
        <v>20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44937</v>
      </c>
      <c r="C44487" s="2">
        <v>17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44938</v>
      </c>
      <c r="C44488" s="2">
        <v>22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44939</v>
      </c>
      <c r="C44489" s="2">
        <v>26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44940</v>
      </c>
      <c r="C44490" s="2">
        <v>25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44941</v>
      </c>
      <c r="C44491" s="2">
        <v>18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44942</v>
      </c>
      <c r="C44492" s="2">
        <v>17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44943</v>
      </c>
      <c r="C44493" s="2">
        <v>17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44944</v>
      </c>
      <c r="C44494" s="2">
        <v>16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44945</v>
      </c>
      <c r="C44495" s="2">
        <v>17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44946</v>
      </c>
      <c r="C44496" s="2">
        <v>17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44947</v>
      </c>
      <c r="C44497" s="2">
        <v>16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44948</v>
      </c>
      <c r="C44498" s="2">
        <v>16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44949</v>
      </c>
      <c r="C44499" s="2">
        <v>27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44950</v>
      </c>
      <c r="C44500" s="2">
        <v>26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44951</v>
      </c>
      <c r="C44501" s="2">
        <v>23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44952</v>
      </c>
      <c r="C44502" s="2">
        <v>25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44953</v>
      </c>
      <c r="C44503" s="2">
        <v>27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44954</v>
      </c>
      <c r="C44504" s="2">
        <v>25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44955</v>
      </c>
      <c r="C44505" s="2">
        <v>26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44956</v>
      </c>
      <c r="C44506" s="2">
        <v>29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44957</v>
      </c>
      <c r="C44507" s="2">
        <v>29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44958</v>
      </c>
      <c r="C44508" s="2">
        <v>17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44959</v>
      </c>
      <c r="C44509" s="2">
        <v>17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44960</v>
      </c>
      <c r="C44510" s="2">
        <v>17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44961</v>
      </c>
      <c r="C44511" s="2">
        <v>17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44962</v>
      </c>
      <c r="C44512" s="2">
        <v>14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15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44964</v>
      </c>
      <c r="C44514" s="2">
        <v>15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15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14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11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44968</v>
      </c>
      <c r="C44518" s="2">
        <v>11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44969</v>
      </c>
      <c r="C44519" s="2">
        <v>11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44970</v>
      </c>
      <c r="C44520" s="2">
        <v>10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44971</v>
      </c>
      <c r="C44521" s="2">
        <v>11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44972</v>
      </c>
      <c r="C44522" s="2">
        <v>12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44973</v>
      </c>
      <c r="C44523" s="2">
        <v>14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44974</v>
      </c>
      <c r="C44524" s="2">
        <v>14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44975</v>
      </c>
      <c r="C44525" s="2">
        <v>15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44976</v>
      </c>
      <c r="C44526" s="2">
        <v>15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44977</v>
      </c>
      <c r="C44527" s="2">
        <v>20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44978</v>
      </c>
      <c r="C44528" s="2">
        <v>20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44979</v>
      </c>
      <c r="C44529" s="2">
        <v>22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44980</v>
      </c>
      <c r="C44530" s="2">
        <v>22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44981</v>
      </c>
      <c r="C44531" s="2">
        <v>22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44982</v>
      </c>
      <c r="C44532" s="2">
        <v>21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44983</v>
      </c>
      <c r="C44533" s="2">
        <v>21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44984</v>
      </c>
      <c r="C44534" s="2">
        <v>21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44985</v>
      </c>
      <c r="C44535" s="2">
        <v>20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44986</v>
      </c>
      <c r="C44536" s="2">
        <v>28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44987</v>
      </c>
      <c r="C44537" s="2">
        <v>27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44988</v>
      </c>
      <c r="C44538" s="2">
        <v>26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44989</v>
      </c>
      <c r="C44539" s="2">
        <v>28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44990</v>
      </c>
      <c r="C44540" s="2">
        <v>28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44991</v>
      </c>
      <c r="C44541" s="2">
        <v>12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44992</v>
      </c>
      <c r="C44542" s="2">
        <v>11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44993</v>
      </c>
      <c r="C44543" s="2">
        <v>14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44994</v>
      </c>
      <c r="C44544" s="2">
        <v>16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44995</v>
      </c>
      <c r="C44545" s="2">
        <v>16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44996</v>
      </c>
      <c r="C44546" s="2">
        <v>16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44997</v>
      </c>
      <c r="C44547" s="2">
        <v>16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44998</v>
      </c>
      <c r="C44548" s="2">
        <v>26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44999</v>
      </c>
      <c r="C44549" s="2">
        <v>20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45000</v>
      </c>
      <c r="C44550" s="2">
        <v>21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45001</v>
      </c>
      <c r="C44551" s="2">
        <v>21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45002</v>
      </c>
      <c r="C44552" s="2">
        <v>19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45003</v>
      </c>
      <c r="C44553" s="2">
        <v>18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45004</v>
      </c>
      <c r="C44554" s="2">
        <v>23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45005</v>
      </c>
      <c r="C44555" s="2">
        <v>21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45006</v>
      </c>
      <c r="C44556" s="2">
        <v>20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45007</v>
      </c>
      <c r="C44557" s="2">
        <v>20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45008</v>
      </c>
      <c r="C44558" s="2">
        <v>20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45009</v>
      </c>
      <c r="C44559" s="2">
        <v>20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45010</v>
      </c>
      <c r="C44560" s="2">
        <v>23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24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45012</v>
      </c>
      <c r="C44562" s="2">
        <v>30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45013</v>
      </c>
      <c r="C44563" s="2">
        <v>30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45014</v>
      </c>
      <c r="C44564" s="2">
        <v>30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45015</v>
      </c>
      <c r="C44565" s="2">
        <v>30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45016</v>
      </c>
      <c r="C44566" s="2">
        <v>26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45017</v>
      </c>
      <c r="C44567" s="2">
        <v>27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45018</v>
      </c>
      <c r="C44568" s="2">
        <v>26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45019</v>
      </c>
      <c r="C44569" s="2">
        <v>20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45020</v>
      </c>
      <c r="C44570" s="2">
        <v>19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45021</v>
      </c>
      <c r="C44571" s="2">
        <v>22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45022</v>
      </c>
      <c r="C44572" s="2">
        <v>7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45023</v>
      </c>
      <c r="C44573" s="2">
        <v>24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45024</v>
      </c>
      <c r="C44574" s="2">
        <v>23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45025</v>
      </c>
      <c r="C44575" s="2">
        <v>23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45026</v>
      </c>
      <c r="C44576" s="2">
        <v>20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21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45028</v>
      </c>
      <c r="C44578" s="2">
        <v>24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45029</v>
      </c>
      <c r="C44579" s="2">
        <v>23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45030</v>
      </c>
      <c r="C44580" s="2">
        <v>20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45031</v>
      </c>
      <c r="C44581" s="2">
        <v>20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45032</v>
      </c>
      <c r="C44582" s="2">
        <v>23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45033</v>
      </c>
      <c r="C44583" s="2">
        <v>23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45034</v>
      </c>
      <c r="C44584" s="2">
        <v>25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45035</v>
      </c>
      <c r="C44585" s="2">
        <v>24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45036</v>
      </c>
      <c r="C44586" s="2">
        <v>25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45037</v>
      </c>
      <c r="C44587" s="2">
        <v>22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45038</v>
      </c>
      <c r="C44588" s="2">
        <v>24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45039</v>
      </c>
      <c r="C44589" s="2">
        <v>24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45040</v>
      </c>
      <c r="C44590" s="2">
        <v>24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45041</v>
      </c>
      <c r="C44591" s="2">
        <v>26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45042</v>
      </c>
      <c r="C44592" s="2">
        <v>29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45043</v>
      </c>
      <c r="C44593" s="2">
        <v>23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45044</v>
      </c>
      <c r="C44594" s="2">
        <v>24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45045</v>
      </c>
      <c r="C44595" s="2">
        <v>25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45046</v>
      </c>
      <c r="C44596" s="2">
        <v>24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45047</v>
      </c>
      <c r="C44597" s="2">
        <v>28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45048</v>
      </c>
      <c r="C44598" s="2">
        <v>26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45049</v>
      </c>
      <c r="C44599" s="2">
        <v>24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45050</v>
      </c>
      <c r="C44600" s="2">
        <v>26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45051</v>
      </c>
      <c r="C44601" s="2">
        <v>28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45052</v>
      </c>
      <c r="C44602" s="2">
        <v>21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45053</v>
      </c>
      <c r="C44603" s="2">
        <v>21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45054</v>
      </c>
      <c r="C44604" s="2">
        <v>18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45055</v>
      </c>
      <c r="C44605" s="2">
        <v>16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45056</v>
      </c>
      <c r="C44606" s="2">
        <v>16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45057</v>
      </c>
      <c r="C44607" s="2">
        <v>15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45058</v>
      </c>
      <c r="C44608" s="2">
        <v>13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45059</v>
      </c>
      <c r="C44609" s="2">
        <v>11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45060</v>
      </c>
      <c r="C44610" s="2">
        <v>10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45061</v>
      </c>
      <c r="C44611" s="2">
        <v>9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45062</v>
      </c>
      <c r="C44612" s="2">
        <v>8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45063</v>
      </c>
      <c r="C44613" s="2">
        <v>6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45064</v>
      </c>
      <c r="C44614" s="2">
        <v>6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45065</v>
      </c>
      <c r="C44615" s="2">
        <v>9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45066</v>
      </c>
      <c r="C44616" s="2">
        <v>10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45067</v>
      </c>
      <c r="C44617" s="2">
        <v>11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45068</v>
      </c>
      <c r="C44618" s="2">
        <v>11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45069</v>
      </c>
      <c r="C44619" s="2">
        <v>25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45070</v>
      </c>
      <c r="C44620" s="2">
        <v>29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45071</v>
      </c>
      <c r="C44621" s="2">
        <v>35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45072</v>
      </c>
      <c r="C44622" s="2">
        <v>28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45073</v>
      </c>
      <c r="C44623" s="2">
        <v>28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45074</v>
      </c>
      <c r="C44624" s="2">
        <v>29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30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45076</v>
      </c>
      <c r="C44626" s="2">
        <v>29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45077</v>
      </c>
      <c r="C44627" s="2">
        <v>21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45078</v>
      </c>
      <c r="C44628" s="2">
        <v>22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45079</v>
      </c>
      <c r="C44629" s="2">
        <v>20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45080</v>
      </c>
      <c r="C44630" s="2">
        <v>21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45081</v>
      </c>
      <c r="C44631" s="2">
        <v>22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45082</v>
      </c>
      <c r="C44632" s="2">
        <v>19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45083</v>
      </c>
      <c r="C44633" s="2">
        <v>20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45084</v>
      </c>
      <c r="C44634" s="2">
        <v>19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45085</v>
      </c>
      <c r="C44635" s="2">
        <v>17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45086</v>
      </c>
      <c r="C44636" s="2">
        <v>15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45087</v>
      </c>
      <c r="C44637" s="2">
        <v>17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45088</v>
      </c>
      <c r="C44638" s="2">
        <v>18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45089</v>
      </c>
      <c r="C44639" s="2">
        <v>19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45090</v>
      </c>
      <c r="C44640" s="2">
        <v>20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45091</v>
      </c>
      <c r="C44641" s="2">
        <v>24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45092</v>
      </c>
      <c r="C44642" s="2">
        <v>26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45093</v>
      </c>
      <c r="C44643" s="2">
        <v>25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45094</v>
      </c>
      <c r="C44644" s="2">
        <v>22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45095</v>
      </c>
      <c r="C44645" s="2">
        <v>18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45096</v>
      </c>
      <c r="C44646" s="2">
        <v>16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45097</v>
      </c>
      <c r="C44647" s="2">
        <v>15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45098</v>
      </c>
      <c r="C44648" s="2">
        <v>14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45099</v>
      </c>
      <c r="C44649" s="2">
        <v>15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45100</v>
      </c>
      <c r="C44650" s="2">
        <v>16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45101</v>
      </c>
      <c r="C44651" s="2">
        <v>17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45102</v>
      </c>
      <c r="C44652" s="2">
        <v>17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45103</v>
      </c>
      <c r="C44653" s="2">
        <v>20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45104</v>
      </c>
      <c r="C44654" s="2">
        <v>19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45105</v>
      </c>
      <c r="C44655" s="2">
        <v>21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45106</v>
      </c>
      <c r="C44656" s="2">
        <v>20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45107</v>
      </c>
      <c r="C44657" s="2">
        <v>23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45108</v>
      </c>
      <c r="C44658" s="2">
        <v>21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45109</v>
      </c>
      <c r="C44659" s="2">
        <v>23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45110</v>
      </c>
      <c r="C44660" s="2">
        <v>21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45111</v>
      </c>
      <c r="C44661" s="2">
        <v>8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45112</v>
      </c>
      <c r="C44662" s="2">
        <v>10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45113</v>
      </c>
      <c r="C44663" s="2">
        <v>12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45114</v>
      </c>
      <c r="C44664" s="2">
        <v>13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45115</v>
      </c>
      <c r="C44665" s="2">
        <v>19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45116</v>
      </c>
      <c r="C44666" s="2">
        <v>21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45117</v>
      </c>
      <c r="C44667" s="2">
        <v>21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45118</v>
      </c>
      <c r="C44668" s="2">
        <v>21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45119</v>
      </c>
      <c r="C44669" s="2">
        <v>21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45120</v>
      </c>
      <c r="C44670" s="2">
        <v>24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45121</v>
      </c>
      <c r="C44671" s="2">
        <v>27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45122</v>
      </c>
      <c r="C44672" s="2">
        <v>31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45123</v>
      </c>
      <c r="C44673" s="2">
        <v>34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45124</v>
      </c>
      <c r="C44674" s="2">
        <v>24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45125</v>
      </c>
      <c r="C44675" s="2">
        <v>16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45126</v>
      </c>
      <c r="C44676" s="2">
        <v>15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45127</v>
      </c>
      <c r="C44677" s="2">
        <v>14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45128</v>
      </c>
      <c r="C44678" s="2">
        <v>17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45129</v>
      </c>
      <c r="C44679" s="2">
        <v>16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45130</v>
      </c>
      <c r="C44680" s="2">
        <v>15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45131</v>
      </c>
      <c r="C44681" s="2">
        <v>15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45132</v>
      </c>
      <c r="C44682" s="2">
        <v>13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45133</v>
      </c>
      <c r="C44683" s="2">
        <v>13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45134</v>
      </c>
      <c r="C44684" s="2">
        <v>20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45135</v>
      </c>
      <c r="C44685" s="2">
        <v>21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45136</v>
      </c>
      <c r="C44686" s="2">
        <v>17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45137</v>
      </c>
      <c r="C44687" s="2">
        <v>16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45138</v>
      </c>
      <c r="C44688" s="2">
        <v>19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45139</v>
      </c>
      <c r="C44689" s="2">
        <v>15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45140</v>
      </c>
      <c r="C44690" s="2">
        <v>18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45141</v>
      </c>
      <c r="C44691" s="2">
        <v>17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45142</v>
      </c>
      <c r="C44692" s="2">
        <v>17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45143</v>
      </c>
      <c r="C44693" s="2">
        <v>18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45144</v>
      </c>
      <c r="C44694" s="2">
        <v>19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45145</v>
      </c>
      <c r="C44695" s="2">
        <v>16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45146</v>
      </c>
      <c r="C44696" s="2">
        <v>16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45147</v>
      </c>
      <c r="C44697" s="2">
        <v>18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45148</v>
      </c>
      <c r="C44698" s="2">
        <v>18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45149</v>
      </c>
      <c r="C44699" s="2">
        <v>17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45150</v>
      </c>
      <c r="C44700" s="2">
        <v>19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45151</v>
      </c>
      <c r="C44701" s="2">
        <v>19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45152</v>
      </c>
      <c r="C44702" s="2">
        <v>19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45153</v>
      </c>
      <c r="C44703" s="2">
        <v>20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45154</v>
      </c>
      <c r="C44704" s="2">
        <v>23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45155</v>
      </c>
      <c r="C44705" s="2">
        <v>18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45156</v>
      </c>
      <c r="C44706" s="2">
        <v>15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45157</v>
      </c>
      <c r="C44707" s="2">
        <v>19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45158</v>
      </c>
      <c r="C44708" s="2">
        <v>5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45159</v>
      </c>
      <c r="C44709" s="2">
        <v>21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45160</v>
      </c>
      <c r="C44710" s="2">
        <v>22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45161</v>
      </c>
      <c r="C44711" s="2">
        <v>21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45162</v>
      </c>
      <c r="C44712" s="2">
        <v>20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45163</v>
      </c>
      <c r="C44713" s="2">
        <v>18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45164</v>
      </c>
      <c r="C44714" s="2">
        <v>18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45165</v>
      </c>
      <c r="C44715" s="2">
        <v>19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45166</v>
      </c>
      <c r="C44716" s="2">
        <v>21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45167</v>
      </c>
      <c r="C44717" s="2">
        <v>21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45168</v>
      </c>
      <c r="C44718" s="2">
        <v>21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45169</v>
      </c>
      <c r="C44719" s="2">
        <v>20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45170</v>
      </c>
      <c r="C44720" s="2">
        <v>25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45171</v>
      </c>
      <c r="C44721" s="2">
        <v>28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45172</v>
      </c>
      <c r="C44722" s="2">
        <v>28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45173</v>
      </c>
      <c r="C44723" s="2">
        <v>28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45174</v>
      </c>
      <c r="C44724" s="2">
        <v>28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45175</v>
      </c>
      <c r="C44725" s="2">
        <v>27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45176</v>
      </c>
      <c r="C44726" s="2">
        <v>28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45177</v>
      </c>
      <c r="C44727" s="2">
        <v>26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45178</v>
      </c>
      <c r="C44728" s="2">
        <v>16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45179</v>
      </c>
      <c r="C44729" s="2">
        <v>27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45180</v>
      </c>
      <c r="C44730" s="2">
        <v>27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45181</v>
      </c>
      <c r="C44731" s="2">
        <v>26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45182</v>
      </c>
      <c r="C44732" s="2">
        <v>18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45183</v>
      </c>
      <c r="C44733" s="2">
        <v>18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45184</v>
      </c>
      <c r="C44734" s="2">
        <v>17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45185</v>
      </c>
      <c r="C44735" s="2">
        <v>18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45186</v>
      </c>
      <c r="C44736" s="2">
        <v>23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45187</v>
      </c>
      <c r="C44737" s="2">
        <v>25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45188</v>
      </c>
      <c r="C44738" s="2">
        <v>23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45189</v>
      </c>
      <c r="C44739" s="2">
        <v>20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45190</v>
      </c>
      <c r="C44740" s="2">
        <v>20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45191</v>
      </c>
      <c r="C44741" s="2">
        <v>21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45192</v>
      </c>
      <c r="C44742" s="2">
        <v>21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45193</v>
      </c>
      <c r="C44743" s="2">
        <v>16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45194</v>
      </c>
      <c r="C44744" s="2">
        <v>17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45195</v>
      </c>
      <c r="C44745" s="2">
        <v>18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45196</v>
      </c>
      <c r="C44746" s="2">
        <v>18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45197</v>
      </c>
      <c r="C44747" s="2">
        <v>17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45198</v>
      </c>
      <c r="C44748" s="2">
        <v>20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45199</v>
      </c>
      <c r="C44749" s="2">
        <v>21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45200</v>
      </c>
      <c r="C44750" s="2">
        <v>21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45201</v>
      </c>
      <c r="C44751" s="2">
        <v>17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45202</v>
      </c>
      <c r="C44752" s="2">
        <v>17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17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45204</v>
      </c>
      <c r="C44754" s="2">
        <v>16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45205</v>
      </c>
      <c r="C44755" s="2">
        <v>16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45206</v>
      </c>
      <c r="C44756" s="2">
        <v>18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45207</v>
      </c>
      <c r="C44757" s="2">
        <v>21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45208</v>
      </c>
      <c r="C44758" s="2">
        <v>17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45209</v>
      </c>
      <c r="C44759" s="2">
        <v>14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45210</v>
      </c>
      <c r="C44760" s="2">
        <v>15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45211</v>
      </c>
      <c r="C44761" s="2">
        <v>16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45212</v>
      </c>
      <c r="C44762" s="2">
        <v>19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45213</v>
      </c>
      <c r="C44763" s="2">
        <v>17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45214</v>
      </c>
      <c r="C44764" s="2">
        <v>22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45215</v>
      </c>
      <c r="C44765" s="2">
        <v>26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45216</v>
      </c>
      <c r="C44766" s="2">
        <v>24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45217</v>
      </c>
      <c r="C44767" s="2">
        <v>26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45218</v>
      </c>
      <c r="C44768" s="2">
        <v>19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45219</v>
      </c>
      <c r="C44769" s="2">
        <v>18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45220</v>
      </c>
      <c r="C44770" s="2">
        <v>22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45221</v>
      </c>
      <c r="C44771" s="2">
        <v>19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45222</v>
      </c>
      <c r="C44772" s="2">
        <v>20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45223</v>
      </c>
      <c r="C44773" s="2">
        <v>20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45224</v>
      </c>
      <c r="C44774" s="2">
        <v>20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45225</v>
      </c>
      <c r="C44775" s="2">
        <v>20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45226</v>
      </c>
      <c r="C44776" s="2">
        <v>25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45227</v>
      </c>
      <c r="C44777" s="2">
        <v>21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45228</v>
      </c>
      <c r="C44778" s="2">
        <v>13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26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24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31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45232</v>
      </c>
      <c r="C44782" s="2">
        <v>34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45233</v>
      </c>
      <c r="C44783" s="2">
        <v>36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45234</v>
      </c>
      <c r="C44784" s="2">
        <v>24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45235</v>
      </c>
      <c r="C44785" s="2">
        <v>25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45236</v>
      </c>
      <c r="C44786" s="2">
        <v>28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45237</v>
      </c>
      <c r="C44787" s="2">
        <v>27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45238</v>
      </c>
      <c r="C44788" s="2">
        <v>21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45239</v>
      </c>
      <c r="C44789" s="2">
        <v>21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45240</v>
      </c>
      <c r="C44790" s="2">
        <v>21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45241</v>
      </c>
      <c r="C44791" s="2">
        <v>23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45242</v>
      </c>
      <c r="C44792" s="2">
        <v>24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45243</v>
      </c>
      <c r="C44793" s="2">
        <v>20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45244</v>
      </c>
      <c r="C44794" s="2">
        <v>21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45245</v>
      </c>
      <c r="C44795" s="2">
        <v>23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45246</v>
      </c>
      <c r="C44796" s="2">
        <v>27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45247</v>
      </c>
      <c r="C44797" s="2">
        <v>29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45248</v>
      </c>
      <c r="C44798" s="2">
        <v>15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45249</v>
      </c>
      <c r="C44799" s="2">
        <v>25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45250</v>
      </c>
      <c r="C44800" s="2">
        <v>24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45251</v>
      </c>
      <c r="C44801" s="2">
        <v>23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45252</v>
      </c>
      <c r="C44802" s="2">
        <v>22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45253</v>
      </c>
      <c r="C44803" s="2">
        <v>19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45254</v>
      </c>
      <c r="C44804" s="2">
        <v>16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45255</v>
      </c>
      <c r="C44805" s="2">
        <v>23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45256</v>
      </c>
      <c r="C44806" s="2">
        <v>22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45257</v>
      </c>
      <c r="C44807" s="2">
        <v>19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45258</v>
      </c>
      <c r="C44808" s="2">
        <v>10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45259</v>
      </c>
      <c r="C44809" s="2">
        <v>13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45260</v>
      </c>
      <c r="C44810" s="2">
        <v>13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45261</v>
      </c>
      <c r="C44811" s="2">
        <v>14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45262</v>
      </c>
      <c r="C44812" s="2">
        <v>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14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45264</v>
      </c>
      <c r="C44814" s="2">
        <v>17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45265</v>
      </c>
      <c r="C44815" s="2">
        <v>21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45266</v>
      </c>
      <c r="C44816" s="2">
        <v>15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45267</v>
      </c>
      <c r="C44817" s="2">
        <v>21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45268</v>
      </c>
      <c r="C44818" s="2">
        <v>19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45269</v>
      </c>
      <c r="C44819" s="2">
        <v>23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45270</v>
      </c>
      <c r="C44820" s="2">
        <v>24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45271</v>
      </c>
      <c r="C44821" s="2">
        <v>22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45272</v>
      </c>
      <c r="C44822" s="2">
        <v>22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45273</v>
      </c>
      <c r="C44823" s="2">
        <v>21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45274</v>
      </c>
      <c r="C44824" s="2">
        <v>22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45275</v>
      </c>
      <c r="C44825" s="2">
        <v>22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45276</v>
      </c>
      <c r="C44826" s="2">
        <v>21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45277</v>
      </c>
      <c r="C44827" s="2">
        <v>22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45278</v>
      </c>
      <c r="C44828" s="2">
        <v>15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11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11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45281</v>
      </c>
      <c r="C44831" s="2">
        <v>12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45282</v>
      </c>
      <c r="C44832" s="2">
        <v>14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45283</v>
      </c>
      <c r="C44833" s="2">
        <v>17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45284</v>
      </c>
      <c r="C44834" s="2">
        <v>19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45285</v>
      </c>
      <c r="C44835" s="2">
        <v>22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45286</v>
      </c>
      <c r="C44836" s="2">
        <v>26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45287</v>
      </c>
      <c r="C44837" s="2">
        <v>27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45288</v>
      </c>
      <c r="C44838" s="2">
        <v>22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45289</v>
      </c>
      <c r="C44839" s="2">
        <v>23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45290</v>
      </c>
      <c r="C44840" s="2">
        <v>24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45291</v>
      </c>
      <c r="C44841" s="2">
        <v>23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45292</v>
      </c>
      <c r="C44842" s="2">
        <v>28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29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45294</v>
      </c>
      <c r="C44844" s="2">
        <v>29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45295</v>
      </c>
      <c r="C44845" s="2">
        <v>22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45296</v>
      </c>
      <c r="C44846" s="2">
        <v>23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45297</v>
      </c>
      <c r="C44847" s="2">
        <v>23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45298</v>
      </c>
      <c r="C44848" s="2">
        <v>27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45299</v>
      </c>
      <c r="C44849" s="2">
        <v>23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45300</v>
      </c>
      <c r="C44850" s="2">
        <v>27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28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45302</v>
      </c>
      <c r="C44852" s="2">
        <v>27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45303</v>
      </c>
      <c r="C44853" s="2">
        <v>25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45304</v>
      </c>
      <c r="C44854" s="2">
        <v>25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45305</v>
      </c>
      <c r="C44855" s="2">
        <v>24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45306</v>
      </c>
      <c r="C44856" s="2">
        <v>23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45307</v>
      </c>
      <c r="C44857" s="2">
        <v>23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45308</v>
      </c>
      <c r="C44858" s="2">
        <v>18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45309</v>
      </c>
      <c r="C44859" s="2">
        <v>16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45310</v>
      </c>
      <c r="C44860" s="2">
        <v>17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45311</v>
      </c>
      <c r="C44861" s="2">
        <v>22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45312</v>
      </c>
      <c r="C44862" s="2">
        <v>21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45313</v>
      </c>
      <c r="C44863" s="2">
        <v>17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26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26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45316</v>
      </c>
      <c r="C44866" s="2">
        <v>23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45317</v>
      </c>
      <c r="C44867" s="2">
        <v>22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45318</v>
      </c>
      <c r="C44868" s="2">
        <v>22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45319</v>
      </c>
      <c r="C44869" s="2">
        <v>23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23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24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45322</v>
      </c>
      <c r="C44872" s="2">
        <v>22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45323</v>
      </c>
      <c r="C44873" s="2">
        <v>21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45324</v>
      </c>
      <c r="C44874" s="2">
        <v>19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45325</v>
      </c>
      <c r="C44875" s="2">
        <v>19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45326</v>
      </c>
      <c r="C44876" s="2">
        <v>19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45327</v>
      </c>
      <c r="C44877" s="2">
        <v>19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45328</v>
      </c>
      <c r="C44878" s="2">
        <v>20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45329</v>
      </c>
      <c r="C44879" s="2">
        <v>18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45330</v>
      </c>
      <c r="C44880" s="2">
        <v>24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45331</v>
      </c>
      <c r="C44881" s="2">
        <v>23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45332</v>
      </c>
      <c r="C44882" s="2">
        <v>22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45333</v>
      </c>
      <c r="C44883" s="2">
        <v>19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19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45335</v>
      </c>
      <c r="C44885" s="2">
        <v>20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45336</v>
      </c>
      <c r="C44886" s="2">
        <v>18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45337</v>
      </c>
      <c r="C44887" s="2">
        <v>16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45338</v>
      </c>
      <c r="C44888" s="2">
        <v>15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45339</v>
      </c>
      <c r="C44889" s="2">
        <v>16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45340</v>
      </c>
      <c r="C44890" s="2">
        <v>15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45341</v>
      </c>
      <c r="C44891" s="2">
        <v>15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45342</v>
      </c>
      <c r="C44892" s="2">
        <v>15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45343</v>
      </c>
      <c r="C44893" s="2">
        <v>14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45344</v>
      </c>
      <c r="C44894" s="2">
        <v>17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45345</v>
      </c>
      <c r="C44895" s="2">
        <v>15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45346</v>
      </c>
      <c r="C44896" s="2">
        <v>14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45347</v>
      </c>
      <c r="C44897" s="2">
        <v>14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45348</v>
      </c>
      <c r="C44898" s="2">
        <v>19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45349</v>
      </c>
      <c r="C44899" s="2">
        <v>19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45350</v>
      </c>
      <c r="C44900" s="2">
        <v>24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45351</v>
      </c>
      <c r="C44901" s="2">
        <v>23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45352</v>
      </c>
      <c r="C44902" s="2">
        <v>24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45353</v>
      </c>
      <c r="C44903" s="2">
        <v>12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45354</v>
      </c>
      <c r="C44904" s="2">
        <v>13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45355</v>
      </c>
      <c r="C44905" s="2">
        <v>14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45356</v>
      </c>
      <c r="C44906" s="2">
        <v>17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45357</v>
      </c>
      <c r="C44907" s="2">
        <v>14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45358</v>
      </c>
      <c r="C44908" s="2">
        <v>16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45359</v>
      </c>
      <c r="C44909" s="2">
        <v>21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45360</v>
      </c>
      <c r="C44910" s="2">
        <v>20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45361</v>
      </c>
      <c r="C44911" s="2">
        <v>18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45362</v>
      </c>
      <c r="C44912" s="2">
        <v>21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45363</v>
      </c>
      <c r="C44913" s="2">
        <v>19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45364</v>
      </c>
      <c r="C44914" s="2">
        <v>22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45365</v>
      </c>
      <c r="C44915" s="2">
        <v>21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45366</v>
      </c>
      <c r="C44916" s="2">
        <v>22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45367</v>
      </c>
      <c r="C44917" s="2">
        <v>21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45368</v>
      </c>
      <c r="C44918" s="2">
        <v>28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45369</v>
      </c>
      <c r="C44919" s="2">
        <v>28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45370</v>
      </c>
      <c r="C44920" s="2">
        <v>26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45371</v>
      </c>
      <c r="C44921" s="2">
        <v>25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45372</v>
      </c>
      <c r="C44922" s="2">
        <v>22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45373</v>
      </c>
      <c r="C44923" s="2">
        <v>32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45374</v>
      </c>
      <c r="C44924" s="2">
        <v>33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45375</v>
      </c>
      <c r="C44925" s="2">
        <v>30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45376</v>
      </c>
      <c r="C44926" s="2">
        <v>29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45377</v>
      </c>
      <c r="C44927" s="2">
        <v>28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45378</v>
      </c>
      <c r="C44928" s="2">
        <v>28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45379</v>
      </c>
      <c r="C44929" s="2">
        <v>26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45380</v>
      </c>
      <c r="C44930" s="2">
        <v>19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45381</v>
      </c>
      <c r="C44931" s="2">
        <v>20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45382</v>
      </c>
      <c r="C44932" s="2">
        <v>20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45383</v>
      </c>
      <c r="C44933" s="2">
        <v>19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45384</v>
      </c>
      <c r="C44934" s="2">
        <v>26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45385</v>
      </c>
      <c r="C44935" s="2">
        <v>24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45386</v>
      </c>
      <c r="C44936" s="2">
        <v>23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45387</v>
      </c>
      <c r="C44937" s="2">
        <v>23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45388</v>
      </c>
      <c r="C44938" s="2">
        <v>22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45389</v>
      </c>
      <c r="C44939" s="2">
        <v>24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45390</v>
      </c>
      <c r="C44940" s="2">
        <v>28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45391</v>
      </c>
      <c r="C44941" s="2">
        <v>30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45392</v>
      </c>
      <c r="C44942" s="2">
        <v>28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45393</v>
      </c>
      <c r="C44943" s="2">
        <v>23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45394</v>
      </c>
      <c r="C44944" s="2">
        <v>25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45395</v>
      </c>
      <c r="C44945" s="2">
        <v>24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45396</v>
      </c>
      <c r="C44946" s="2">
        <v>26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45397</v>
      </c>
      <c r="C44947" s="2">
        <v>27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45398</v>
      </c>
      <c r="C44948" s="2">
        <v>19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45399</v>
      </c>
      <c r="C44949" s="2">
        <v>19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45400</v>
      </c>
      <c r="C44950" s="2">
        <v>19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45401</v>
      </c>
      <c r="C44951" s="2">
        <v>19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45402</v>
      </c>
      <c r="C44952" s="2">
        <v>19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45403</v>
      </c>
      <c r="C44953" s="2">
        <v>19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45404</v>
      </c>
      <c r="C44954" s="2">
        <v>16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45405</v>
      </c>
      <c r="C44955" s="2">
        <v>20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45406</v>
      </c>
      <c r="C44956" s="2">
        <v>16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45407</v>
      </c>
      <c r="C44957" s="2">
        <v>17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45408</v>
      </c>
      <c r="C44958" s="2">
        <v>17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45409</v>
      </c>
      <c r="C44959" s="2">
        <v>22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45410</v>
      </c>
      <c r="C44960" s="2">
        <v>22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45411</v>
      </c>
      <c r="C44961" s="2">
        <v>22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45412</v>
      </c>
      <c r="C44962" s="2">
        <v>21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45413</v>
      </c>
      <c r="C44963" s="2">
        <v>21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45414</v>
      </c>
      <c r="C44964" s="2">
        <v>24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45415</v>
      </c>
      <c r="C44965" s="2">
        <v>23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45416</v>
      </c>
      <c r="C44966" s="2">
        <v>22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45417</v>
      </c>
      <c r="C44967" s="2">
        <v>23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45418</v>
      </c>
      <c r="C44968" s="2">
        <v>20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45419</v>
      </c>
      <c r="C44969" s="2">
        <v>20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45420</v>
      </c>
      <c r="C44970" s="2">
        <v>20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45421</v>
      </c>
      <c r="C44971" s="2">
        <v>22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45422</v>
      </c>
      <c r="C44972" s="2">
        <v>21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45423</v>
      </c>
      <c r="C44973" s="2">
        <v>20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45424</v>
      </c>
      <c r="C44974" s="2">
        <v>20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45425</v>
      </c>
      <c r="C44975" s="2">
        <v>22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45426</v>
      </c>
      <c r="C44976" s="2">
        <v>24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45427</v>
      </c>
      <c r="C44977" s="2">
        <v>25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45428</v>
      </c>
      <c r="C44978" s="2">
        <v>20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45429</v>
      </c>
      <c r="C44979" s="2">
        <v>21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45430</v>
      </c>
      <c r="C44980" s="2">
        <v>26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45431</v>
      </c>
      <c r="C44981" s="2">
        <v>31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45432</v>
      </c>
      <c r="C44982" s="2">
        <v>34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45433</v>
      </c>
      <c r="C44983" s="2">
        <v>27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45434</v>
      </c>
      <c r="C44984" s="2">
        <v>28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45435</v>
      </c>
      <c r="C44985" s="2">
        <v>26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45436</v>
      </c>
      <c r="C44986" s="2">
        <v>26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45437</v>
      </c>
      <c r="C44987" s="2">
        <v>28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45438</v>
      </c>
      <c r="C44988" s="2">
        <v>27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45439</v>
      </c>
      <c r="C44989" s="2">
        <v>30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45440</v>
      </c>
      <c r="C44990" s="2">
        <v>34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45441</v>
      </c>
      <c r="C44991" s="2">
        <v>15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45442</v>
      </c>
      <c r="C44992" s="2">
        <v>19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45443</v>
      </c>
      <c r="C44993" s="2">
        <v>21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45444</v>
      </c>
      <c r="C44994" s="2">
        <v>22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45445</v>
      </c>
      <c r="C44995" s="2">
        <v>21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45446</v>
      </c>
      <c r="C44996" s="2">
        <v>5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45447</v>
      </c>
      <c r="C44997" s="2">
        <v>17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45448</v>
      </c>
      <c r="C44998" s="2">
        <v>16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45449</v>
      </c>
      <c r="C44999" s="2">
        <v>15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45450</v>
      </c>
      <c r="C45000" s="2">
        <v>24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45451</v>
      </c>
      <c r="C45001" s="2">
        <v>26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45452</v>
      </c>
      <c r="C45002" s="2">
        <v>28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45453</v>
      </c>
      <c r="C45003" s="2">
        <v>27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45454</v>
      </c>
      <c r="C45004" s="2">
        <v>29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45455</v>
      </c>
      <c r="C45005" s="2">
        <v>28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45456</v>
      </c>
      <c r="C45006" s="2">
        <v>27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45457</v>
      </c>
      <c r="C45007" s="2">
        <v>26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45458</v>
      </c>
      <c r="C45008" s="2">
        <v>26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45459</v>
      </c>
      <c r="C45009" s="2">
        <v>23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45460</v>
      </c>
      <c r="C45010" s="2">
        <v>24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45461</v>
      </c>
      <c r="C45011" s="2">
        <v>25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45462</v>
      </c>
      <c r="C45012" s="2">
        <v>25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45463</v>
      </c>
      <c r="C45013" s="2">
        <v>25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45464</v>
      </c>
      <c r="C45014" s="2">
        <v>24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45465</v>
      </c>
      <c r="C45015" s="2">
        <v>25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26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22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45468</v>
      </c>
      <c r="C45018" s="2">
        <v>21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45469</v>
      </c>
      <c r="C45019" s="2">
        <v>21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45470</v>
      </c>
      <c r="C45020" s="2">
        <v>24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45471</v>
      </c>
      <c r="C45021" s="2">
        <v>21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45472</v>
      </c>
      <c r="C45022" s="2">
        <v>22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45473</v>
      </c>
      <c r="C45023" s="2">
        <v>21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45474</v>
      </c>
      <c r="C45024" s="2">
        <v>23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45475</v>
      </c>
      <c r="C45025" s="2">
        <v>23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45476</v>
      </c>
      <c r="C45026" s="2">
        <v>24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45477</v>
      </c>
      <c r="C45027" s="2">
        <v>23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45478</v>
      </c>
      <c r="C45028" s="2">
        <v>14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45479</v>
      </c>
      <c r="C45029" s="2">
        <v>15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45480</v>
      </c>
      <c r="C45030" s="2">
        <v>15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45481</v>
      </c>
      <c r="C45031" s="2">
        <v>10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45482</v>
      </c>
      <c r="C45032" s="2">
        <v>14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45483</v>
      </c>
      <c r="C45033" s="2">
        <v>10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45484</v>
      </c>
      <c r="C45034" s="2">
        <v>9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45485</v>
      </c>
      <c r="C45035" s="2">
        <v>10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45486</v>
      </c>
      <c r="C45036" s="2">
        <v>11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45487</v>
      </c>
      <c r="C45037" s="2">
        <v>11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45488</v>
      </c>
      <c r="C45038" s="2">
        <v>11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45489</v>
      </c>
      <c r="C45039" s="2">
        <v>11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45490</v>
      </c>
      <c r="C45040" s="2">
        <v>14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45491</v>
      </c>
      <c r="C45041" s="2">
        <v>13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45492</v>
      </c>
      <c r="C45042" s="2">
        <v>13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45493</v>
      </c>
      <c r="C45043" s="2">
        <v>13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45494</v>
      </c>
      <c r="C45044" s="2">
        <v>13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45495</v>
      </c>
      <c r="C45045" s="2">
        <v>16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45496</v>
      </c>
      <c r="C45046" s="2">
        <v>14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45497</v>
      </c>
      <c r="C45047" s="2">
        <v>17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45498</v>
      </c>
      <c r="C45048" s="2">
        <v>13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45499</v>
      </c>
      <c r="C45049" s="2">
        <v>16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45500</v>
      </c>
      <c r="C45050" s="2">
        <v>22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45501</v>
      </c>
      <c r="C45051" s="2">
        <v>28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45502</v>
      </c>
      <c r="C45052" s="2">
        <v>29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45503</v>
      </c>
      <c r="C45053" s="2">
        <v>9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45504</v>
      </c>
      <c r="C45054" s="2">
        <v>12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45505</v>
      </c>
      <c r="C45055" s="2">
        <v>14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45506</v>
      </c>
      <c r="C45056" s="2">
        <v>23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45507</v>
      </c>
      <c r="C45057" s="2">
        <v>24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45508</v>
      </c>
      <c r="C45058" s="2">
        <v>25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45509</v>
      </c>
      <c r="C45059" s="2">
        <v>30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45510</v>
      </c>
      <c r="C45060" s="2">
        <v>18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45511</v>
      </c>
      <c r="C45061" s="2">
        <v>21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45512</v>
      </c>
      <c r="C45062" s="2">
        <v>21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45513</v>
      </c>
      <c r="C45063" s="2">
        <v>21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45514</v>
      </c>
      <c r="C45064" s="2">
        <v>20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45515</v>
      </c>
      <c r="C45065" s="2">
        <v>18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45516</v>
      </c>
      <c r="C45066" s="2">
        <v>14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45517</v>
      </c>
      <c r="C45067" s="2">
        <v>14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45518</v>
      </c>
      <c r="C45068" s="2">
        <v>16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45519</v>
      </c>
      <c r="C45069" s="2">
        <v>18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45520</v>
      </c>
      <c r="C45070" s="2">
        <v>14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45521</v>
      </c>
      <c r="C45071" s="2">
        <v>15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45522</v>
      </c>
      <c r="C45072" s="2">
        <v>14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45523</v>
      </c>
      <c r="C45073" s="2">
        <v>16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45524</v>
      </c>
      <c r="C45074" s="2">
        <v>23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45525</v>
      </c>
      <c r="C45075" s="2">
        <v>23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45526</v>
      </c>
      <c r="C45076" s="2">
        <v>27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45527</v>
      </c>
      <c r="C45077" s="2">
        <v>25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45528</v>
      </c>
      <c r="C45078" s="2">
        <v>24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45529</v>
      </c>
      <c r="C45079" s="2">
        <v>24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45530</v>
      </c>
      <c r="C45080" s="2">
        <v>23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45531</v>
      </c>
      <c r="C45081" s="2">
        <v>14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45532</v>
      </c>
      <c r="C45082" s="2">
        <v>27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45533</v>
      </c>
      <c r="C45083" s="2">
        <v>27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45534</v>
      </c>
      <c r="C45084" s="2">
        <v>22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45535</v>
      </c>
      <c r="C45085" s="2">
        <v>25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45536</v>
      </c>
      <c r="C45086" s="2">
        <v>19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45537</v>
      </c>
      <c r="C45087" s="2">
        <v>19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45538</v>
      </c>
      <c r="C45088" s="2">
        <v>21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45539</v>
      </c>
      <c r="C45089" s="2">
        <v>25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45540</v>
      </c>
      <c r="C45090" s="2">
        <v>24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27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45542</v>
      </c>
      <c r="C45092" s="2">
        <v>21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45543</v>
      </c>
      <c r="C45093" s="2">
        <v>23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45544</v>
      </c>
      <c r="C45094" s="2">
        <v>24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45545</v>
      </c>
      <c r="C45095" s="2">
        <v>24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45546</v>
      </c>
      <c r="C45096" s="2">
        <v>25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45547</v>
      </c>
      <c r="C45097" s="2">
        <v>15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45548</v>
      </c>
      <c r="C45098" s="2">
        <v>16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45549</v>
      </c>
      <c r="C45099" s="2">
        <v>16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45550</v>
      </c>
      <c r="C45100" s="2">
        <v>20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45551</v>
      </c>
      <c r="C45101" s="2">
        <v>19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45552</v>
      </c>
      <c r="C45102" s="2">
        <v>22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45553</v>
      </c>
      <c r="C45103" s="2">
        <v>18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45554</v>
      </c>
      <c r="C45104" s="2">
        <v>17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45555</v>
      </c>
      <c r="C45105" s="2">
        <v>18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45556</v>
      </c>
      <c r="C45106" s="2">
        <v>17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45557</v>
      </c>
      <c r="C45107" s="2">
        <v>16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45558</v>
      </c>
      <c r="C45108" s="2">
        <v>15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45559</v>
      </c>
      <c r="C45109" s="2">
        <v>19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45560</v>
      </c>
      <c r="C45110" s="2">
        <v>17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45561</v>
      </c>
      <c r="C45111" s="2">
        <v>16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45562</v>
      </c>
      <c r="C45112" s="2">
        <v>21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45563</v>
      </c>
      <c r="C45113" s="2">
        <v>18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45564</v>
      </c>
      <c r="C45114" s="2">
        <v>17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45565</v>
      </c>
      <c r="C45115" s="2">
        <v>18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14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5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18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45569</v>
      </c>
      <c r="C45119" s="2">
        <v>18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45570</v>
      </c>
      <c r="C45120" s="2">
        <v>18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45571</v>
      </c>
      <c r="C45121" s="2">
        <v>15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45572</v>
      </c>
      <c r="C45122" s="2">
        <v>13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45573</v>
      </c>
      <c r="C45123" s="2">
        <v>17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45574</v>
      </c>
      <c r="C45124" s="2">
        <v>21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45575</v>
      </c>
      <c r="C45125" s="2">
        <v>16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23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24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45578</v>
      </c>
      <c r="C45128" s="2">
        <v>21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45579</v>
      </c>
      <c r="C45129" s="2">
        <v>14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45580</v>
      </c>
      <c r="C45130" s="2">
        <v>15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45581</v>
      </c>
      <c r="C45131" s="2">
        <v>14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45582</v>
      </c>
      <c r="C45132" s="2">
        <v>14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45583</v>
      </c>
      <c r="C45133" s="2">
        <v>13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45584</v>
      </c>
      <c r="C45134" s="2">
        <v>19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17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45586</v>
      </c>
      <c r="C45136" s="2">
        <v>13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45587</v>
      </c>
      <c r="C45137" s="2">
        <v>11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45588</v>
      </c>
      <c r="C45138" s="2">
        <v>8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45589</v>
      </c>
      <c r="C45139" s="2">
        <v>29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45590</v>
      </c>
      <c r="C45140" s="2">
        <v>28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45591</v>
      </c>
      <c r="C45141" s="2">
        <v>28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45592</v>
      </c>
      <c r="C45142" s="2">
        <v>28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45593</v>
      </c>
      <c r="C45143" s="2">
        <v>16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19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45595</v>
      </c>
      <c r="C45145" s="2">
        <v>22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45596</v>
      </c>
      <c r="C45146" s="2">
        <v>24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45597</v>
      </c>
      <c r="C45147" s="2">
        <v>25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45598</v>
      </c>
      <c r="C45148" s="2">
        <v>23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45599</v>
      </c>
      <c r="C45149" s="2">
        <v>25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45600</v>
      </c>
      <c r="C45150" s="2">
        <v>21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45601</v>
      </c>
      <c r="C45151" s="2">
        <v>22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45602</v>
      </c>
      <c r="C45152" s="2">
        <v>22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45603</v>
      </c>
      <c r="C45153" s="2">
        <v>22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45604</v>
      </c>
      <c r="C45154" s="2">
        <v>22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45605</v>
      </c>
      <c r="C45155" s="2">
        <v>14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45606</v>
      </c>
      <c r="C45156" s="2">
        <v>17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45607</v>
      </c>
      <c r="C45157" s="2">
        <v>17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45608</v>
      </c>
      <c r="C45158" s="2">
        <v>18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45609</v>
      </c>
      <c r="C45159" s="2">
        <v>17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45610</v>
      </c>
      <c r="C45160" s="2">
        <v>18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45611</v>
      </c>
      <c r="C45161" s="2">
        <v>17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45612</v>
      </c>
      <c r="C45162" s="2">
        <v>16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45613</v>
      </c>
      <c r="C45163" s="2">
        <v>14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45614</v>
      </c>
      <c r="C45164" s="2">
        <v>25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45615</v>
      </c>
      <c r="C45165" s="2">
        <v>24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45616</v>
      </c>
      <c r="C45166" s="2">
        <v>22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45617</v>
      </c>
      <c r="C45167" s="2">
        <v>22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45618</v>
      </c>
      <c r="C45168" s="2">
        <v>17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45619</v>
      </c>
      <c r="C45169" s="2">
        <v>11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45620</v>
      </c>
      <c r="C45170" s="2">
        <v>12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45621</v>
      </c>
      <c r="C45171" s="2">
        <v>17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45622</v>
      </c>
      <c r="C45172" s="2">
        <v>16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45623</v>
      </c>
      <c r="C45173" s="2">
        <v>16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45624</v>
      </c>
      <c r="C45174" s="2">
        <v>27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45625</v>
      </c>
      <c r="C45175" s="2">
        <v>20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45626</v>
      </c>
      <c r="C45176" s="2">
        <v>24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45627</v>
      </c>
      <c r="C45177" s="2">
        <v>29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45628</v>
      </c>
      <c r="C45178" s="2">
        <v>15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45629</v>
      </c>
      <c r="C45179" s="2">
        <v>18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45630</v>
      </c>
      <c r="C45180" s="2">
        <v>19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45631</v>
      </c>
      <c r="C45181" s="2">
        <v>18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45632</v>
      </c>
      <c r="C45182" s="2">
        <v>19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45633</v>
      </c>
      <c r="C45183" s="2">
        <v>19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45634</v>
      </c>
      <c r="C45184" s="2">
        <v>20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45635</v>
      </c>
      <c r="C45185" s="2">
        <v>19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45636</v>
      </c>
      <c r="C45186" s="2">
        <v>22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45637</v>
      </c>
      <c r="C45187" s="2">
        <v>21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45638</v>
      </c>
      <c r="C45188" s="2">
        <v>23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45639</v>
      </c>
      <c r="C45189" s="2">
        <v>25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45640</v>
      </c>
      <c r="C45190" s="2">
        <v>25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45641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17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45643</v>
      </c>
      <c r="C45193" s="2">
        <v>18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45644</v>
      </c>
      <c r="C45194" s="2">
        <v>18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45645</v>
      </c>
      <c r="C45195" s="2">
        <v>17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45646</v>
      </c>
      <c r="C45196" s="2">
        <v>18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45647</v>
      </c>
      <c r="C45197" s="2">
        <v>20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45648</v>
      </c>
      <c r="C45198" s="2">
        <v>21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45649</v>
      </c>
      <c r="C45199" s="2">
        <v>21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45650</v>
      </c>
      <c r="C45200" s="2">
        <v>21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45651</v>
      </c>
      <c r="C45201" s="2">
        <v>21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45652</v>
      </c>
      <c r="C45202" s="2">
        <v>20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45653</v>
      </c>
      <c r="C45203" s="2">
        <v>20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45654</v>
      </c>
      <c r="C45204" s="2">
        <v>20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45655</v>
      </c>
      <c r="C45205" s="2">
        <v>19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45656</v>
      </c>
      <c r="C45206" s="2">
        <v>17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45657</v>
      </c>
      <c r="C45207" s="2">
        <v>17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45658</v>
      </c>
      <c r="C45208" s="2">
        <v>17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45659</v>
      </c>
      <c r="C45209" s="2">
        <v>17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45660</v>
      </c>
      <c r="C45210" s="2">
        <v>17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45661</v>
      </c>
      <c r="C45211" s="2">
        <v>21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45662</v>
      </c>
      <c r="C45212" s="2">
        <v>20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45663</v>
      </c>
      <c r="C45213" s="2">
        <v>18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45664</v>
      </c>
      <c r="C45214" s="2">
        <v>21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45665</v>
      </c>
      <c r="C45215" s="2">
        <v>21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45666</v>
      </c>
      <c r="C45216" s="2">
        <v>22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45667</v>
      </c>
      <c r="C45217" s="2">
        <v>24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45668</v>
      </c>
      <c r="C45218" s="2">
        <v>29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45669</v>
      </c>
      <c r="C45219" s="2">
        <v>17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45670</v>
      </c>
      <c r="C45220" s="2">
        <v>18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45671</v>
      </c>
      <c r="C45221" s="2">
        <v>17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45672</v>
      </c>
      <c r="C45222" s="2">
        <v>18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45673</v>
      </c>
      <c r="C45223" s="2">
        <v>17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16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22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45676</v>
      </c>
      <c r="C45226" s="2">
        <v>23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45677</v>
      </c>
      <c r="C45227" s="2">
        <v>23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22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45679</v>
      </c>
      <c r="C45229" s="2">
        <v>26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45680</v>
      </c>
      <c r="C45230" s="2">
        <v>28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45681</v>
      </c>
      <c r="C45231" s="2">
        <v>27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45682</v>
      </c>
      <c r="C45232" s="2">
        <v>24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45683</v>
      </c>
      <c r="C45233" s="2">
        <v>24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45684</v>
      </c>
      <c r="C45234" s="2">
        <v>23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45685</v>
      </c>
      <c r="C45235" s="2">
        <v>31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45686</v>
      </c>
      <c r="C45236" s="2">
        <v>29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45687</v>
      </c>
      <c r="C45237" s="2">
        <v>28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45688</v>
      </c>
      <c r="C45238" s="2">
        <v>26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45689</v>
      </c>
      <c r="C45239" s="2">
        <v>23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45690</v>
      </c>
      <c r="C45240" s="2">
        <v>21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45691</v>
      </c>
      <c r="C45241" s="2">
        <v>20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45692</v>
      </c>
      <c r="C45242" s="2">
        <v>21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45693</v>
      </c>
      <c r="C45243" s="2">
        <v>20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45694</v>
      </c>
      <c r="C45244" s="2">
        <v>21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45695</v>
      </c>
      <c r="C45245" s="2">
        <v>21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45696</v>
      </c>
      <c r="C45246" s="2">
        <v>20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45697</v>
      </c>
      <c r="C45247" s="2">
        <v>22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45698</v>
      </c>
      <c r="C45248" s="2">
        <v>22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45699</v>
      </c>
      <c r="C45249" s="2">
        <v>20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45700</v>
      </c>
      <c r="C45250" s="2">
        <v>17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45701</v>
      </c>
      <c r="C45251" s="2">
        <v>18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45702</v>
      </c>
      <c r="C45252" s="2">
        <v>19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45703</v>
      </c>
      <c r="C45253" s="2">
        <v>20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45704</v>
      </c>
      <c r="C45254" s="2">
        <v>12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12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18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45707</v>
      </c>
      <c r="C45257" s="2">
        <v>16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45708</v>
      </c>
      <c r="C45258" s="2">
        <v>13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45709</v>
      </c>
      <c r="C45259" s="2">
        <v>11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45710</v>
      </c>
      <c r="C45260" s="2">
        <v>26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45711</v>
      </c>
      <c r="C45261" s="2">
        <v>27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45712</v>
      </c>
      <c r="C45262" s="2">
        <v>10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45713</v>
      </c>
      <c r="C45263" s="2">
        <v>12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45714</v>
      </c>
      <c r="C45264" s="2">
        <v>14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45715</v>
      </c>
      <c r="C45265" s="2">
        <v>10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45716</v>
      </c>
      <c r="C45266" s="2">
        <v>12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45717</v>
      </c>
      <c r="C45267" s="2">
        <v>13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45718</v>
      </c>
      <c r="C45268" s="2">
        <v>19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45719</v>
      </c>
      <c r="C45269" s="2">
        <v>20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45720</v>
      </c>
      <c r="C45270" s="2">
        <v>18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45721</v>
      </c>
      <c r="C45271" s="2">
        <v>19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45722</v>
      </c>
      <c r="C45272" s="2">
        <v>18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45723</v>
      </c>
      <c r="C45273" s="2">
        <v>20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45724</v>
      </c>
      <c r="C45274" s="2">
        <v>21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45725</v>
      </c>
      <c r="C45275" s="2">
        <v>18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45726</v>
      </c>
      <c r="C45276" s="2">
        <v>17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45727</v>
      </c>
      <c r="C45277" s="2">
        <v>24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45728</v>
      </c>
      <c r="C45278" s="2">
        <v>20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45729</v>
      </c>
      <c r="C45279" s="2">
        <v>17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45730</v>
      </c>
      <c r="C45280" s="2">
        <v>19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45731</v>
      </c>
      <c r="C45281" s="2">
        <v>24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25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45733</v>
      </c>
      <c r="C45283" s="2">
        <v>25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45734</v>
      </c>
      <c r="C45284" s="2">
        <v>25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45735</v>
      </c>
      <c r="C45285" s="2">
        <v>18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45736</v>
      </c>
      <c r="C45286" s="2">
        <v>18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45737</v>
      </c>
      <c r="C45287" s="2">
        <v>19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45738</v>
      </c>
      <c r="C45288" s="2">
        <v>15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45739</v>
      </c>
      <c r="C45289" s="2">
        <v>17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45740</v>
      </c>
      <c r="C45290" s="2">
        <v>20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18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24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45743</v>
      </c>
      <c r="C45293" s="2">
        <v>23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45744</v>
      </c>
      <c r="C45294" s="2">
        <v>20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45745</v>
      </c>
      <c r="C45295" s="2">
        <v>16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45746</v>
      </c>
      <c r="C45296" s="2">
        <v>13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45747</v>
      </c>
      <c r="C45297" s="2">
        <v>21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45748</v>
      </c>
      <c r="C45298" s="2">
        <v>20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45749</v>
      </c>
      <c r="C45299" s="2">
        <v>20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45750</v>
      </c>
      <c r="C45300" s="2">
        <v>18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45751</v>
      </c>
      <c r="C45301" s="2">
        <v>18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45752</v>
      </c>
      <c r="C45302" s="2">
        <v>14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45753</v>
      </c>
      <c r="C45303" s="2">
        <v>14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45754</v>
      </c>
      <c r="C45304" s="2">
        <v>15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45755</v>
      </c>
      <c r="C45305" s="2">
        <v>12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45756</v>
      </c>
      <c r="C45306" s="2">
        <v>13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45757</v>
      </c>
      <c r="C45307" s="2">
        <v>18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45758</v>
      </c>
      <c r="C45308" s="2">
        <v>27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45759</v>
      </c>
      <c r="C45309" s="2">
        <v>22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45760</v>
      </c>
      <c r="C45310" s="2">
        <v>16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45761</v>
      </c>
      <c r="C45311" s="2">
        <v>14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45762</v>
      </c>
      <c r="C45312" s="2">
        <v>11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45763</v>
      </c>
      <c r="C45313" s="2">
        <v>7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45764</v>
      </c>
      <c r="C45314" s="2">
        <v>9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45765</v>
      </c>
      <c r="C45315" s="2">
        <v>12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11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45767</v>
      </c>
      <c r="C45317" s="2">
        <v>10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11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45771</v>
      </c>
      <c r="C45321" s="2">
        <v>13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45772</v>
      </c>
      <c r="C45322" s="2">
        <v>14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45773</v>
      </c>
      <c r="C45323" s="2">
        <v>13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16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45775</v>
      </c>
      <c r="C45325" s="2">
        <v>21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45776</v>
      </c>
      <c r="C45326" s="2">
        <v>21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45777</v>
      </c>
      <c r="C45327" s="2">
        <v>21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45778</v>
      </c>
      <c r="C45328" s="2">
        <v>21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45779</v>
      </c>
      <c r="C45329" s="2">
        <v>21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45780</v>
      </c>
      <c r="C45330" s="2">
        <v>20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45781</v>
      </c>
      <c r="C45331" s="2">
        <v>18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45782</v>
      </c>
      <c r="C45332" s="2">
        <v>15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18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45784</v>
      </c>
      <c r="C45334" s="2">
        <v>17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45785</v>
      </c>
      <c r="C45335" s="2">
        <v>17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45786</v>
      </c>
      <c r="C45336" s="2">
        <v>17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45787</v>
      </c>
      <c r="C45337" s="2">
        <v>17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45788</v>
      </c>
      <c r="C45338" s="2">
        <v>24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45789</v>
      </c>
      <c r="C45339" s="2">
        <v>25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45790</v>
      </c>
      <c r="C45340" s="2">
        <v>25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45791</v>
      </c>
      <c r="C45341" s="2">
        <v>22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45792</v>
      </c>
      <c r="C45342" s="2">
        <v>23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45793</v>
      </c>
      <c r="C45343" s="2">
        <v>25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45794</v>
      </c>
      <c r="C45344" s="2">
        <v>25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45795</v>
      </c>
      <c r="C45345" s="2">
        <v>24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45796</v>
      </c>
      <c r="C45346" s="2">
        <v>19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45797</v>
      </c>
      <c r="C45347" s="2">
        <v>19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45798</v>
      </c>
      <c r="C45348" s="2">
        <v>19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45799</v>
      </c>
      <c r="C45349" s="2">
        <v>19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45800</v>
      </c>
      <c r="C45350" s="2">
        <v>20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45801</v>
      </c>
      <c r="C45351" s="2">
        <v>22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45802</v>
      </c>
      <c r="C45352" s="2">
        <v>21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45803</v>
      </c>
      <c r="C45353" s="2">
        <v>20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45804</v>
      </c>
      <c r="C45354" s="2">
        <v>20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45805</v>
      </c>
      <c r="C45355" s="2">
        <v>18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45806</v>
      </c>
      <c r="C45356" s="2">
        <v>17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45807</v>
      </c>
      <c r="C45357" s="2">
        <v>21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45808</v>
      </c>
      <c r="C45358" s="2">
        <v>18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45809</v>
      </c>
      <c r="C45359" s="2">
        <v>22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45810</v>
      </c>
      <c r="C45360" s="2">
        <v>22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45811</v>
      </c>
      <c r="C45361" s="2">
        <v>21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45812</v>
      </c>
      <c r="C45362" s="2">
        <v>17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45813</v>
      </c>
      <c r="C45363" s="2">
        <v>21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45814</v>
      </c>
      <c r="C45364" s="2">
        <v>21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45815</v>
      </c>
      <c r="C45365" s="2">
        <v>22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45816</v>
      </c>
      <c r="C45366" s="2">
        <v>23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45817</v>
      </c>
      <c r="C45367" s="2">
        <v>26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45818</v>
      </c>
      <c r="C45368" s="2">
        <v>30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45819</v>
      </c>
      <c r="C45369" s="2">
        <v>37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45820</v>
      </c>
      <c r="C45370" s="2">
        <v>35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45821</v>
      </c>
      <c r="C45371" s="2">
        <v>33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45822</v>
      </c>
      <c r="C45372" s="2">
        <v>21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45823</v>
      </c>
      <c r="C45373" s="2">
        <v>22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45824</v>
      </c>
      <c r="C45374" s="2">
        <v>21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45825</v>
      </c>
      <c r="C45375" s="2">
        <v>21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45826</v>
      </c>
      <c r="C45376" s="2">
        <v>17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45827</v>
      </c>
      <c r="C45377" s="2">
        <v>18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45828</v>
      </c>
      <c r="C45378" s="2">
        <v>21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45829</v>
      </c>
      <c r="C45379" s="2">
        <v>22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45830</v>
      </c>
      <c r="C45380" s="2">
        <v>22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45831</v>
      </c>
      <c r="C45381" s="2">
        <v>26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45832</v>
      </c>
      <c r="C45382" s="2">
        <v>28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45833</v>
      </c>
      <c r="C45383" s="2">
        <v>29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45834</v>
      </c>
      <c r="C45384" s="2">
        <v>21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45835</v>
      </c>
      <c r="C45385" s="2">
        <v>22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45836</v>
      </c>
      <c r="C45386" s="2">
        <v>22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45837</v>
      </c>
      <c r="C45387" s="2">
        <v>21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45838</v>
      </c>
      <c r="C45388" s="2">
        <v>24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45839</v>
      </c>
      <c r="C45389" s="2">
        <v>25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45840</v>
      </c>
      <c r="C45390" s="2">
        <v>24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45841</v>
      </c>
      <c r="C45391" s="2">
        <v>23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45842</v>
      </c>
      <c r="C45392" s="2">
        <v>22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45843</v>
      </c>
      <c r="C45393" s="2">
        <v>22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45844</v>
      </c>
      <c r="C45394" s="2">
        <v>19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45845</v>
      </c>
      <c r="C45395" s="2">
        <v>19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45846</v>
      </c>
      <c r="C45396" s="2">
        <v>19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45847</v>
      </c>
      <c r="C45397" s="2">
        <v>14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45848</v>
      </c>
      <c r="C45398" s="2">
        <v>15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45849</v>
      </c>
      <c r="C45399" s="2">
        <v>17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45850</v>
      </c>
      <c r="C45400" s="2">
        <v>17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45851</v>
      </c>
      <c r="C45401" s="2">
        <v>17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45852</v>
      </c>
      <c r="C45402" s="2">
        <v>17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45853</v>
      </c>
      <c r="C45403" s="2">
        <v>17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45854</v>
      </c>
      <c r="C45404" s="2">
        <v>19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45855</v>
      </c>
      <c r="C45405" s="2">
        <v>19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45856</v>
      </c>
      <c r="C45406" s="2">
        <v>19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45857</v>
      </c>
      <c r="C45407" s="2">
        <v>17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45858</v>
      </c>
      <c r="C45408" s="2">
        <v>19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45859</v>
      </c>
      <c r="C45409" s="2">
        <v>20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45860</v>
      </c>
      <c r="C45410" s="2">
        <v>20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45861</v>
      </c>
      <c r="C45411" s="2">
        <v>21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45862</v>
      </c>
      <c r="C45412" s="2">
        <v>22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45863</v>
      </c>
      <c r="C45413" s="2">
        <v>23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45864</v>
      </c>
      <c r="C45414" s="2">
        <v>24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45865</v>
      </c>
      <c r="C45415" s="2">
        <v>29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45866</v>
      </c>
      <c r="C45416" s="2">
        <v>30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45867</v>
      </c>
      <c r="C45417" s="2">
        <v>28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45868</v>
      </c>
      <c r="C45418" s="2">
        <v>27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45869</v>
      </c>
      <c r="C45419" s="2">
        <v>23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45870</v>
      </c>
      <c r="C45420" s="2">
        <v>25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45871</v>
      </c>
      <c r="C45421" s="2">
        <v>27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45872</v>
      </c>
      <c r="C45422" s="2">
        <v>29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45873</v>
      </c>
      <c r="C45423" s="2">
        <v>23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45874</v>
      </c>
      <c r="C45424" s="2">
        <v>24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45875</v>
      </c>
      <c r="C45425" s="2">
        <v>25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45876</v>
      </c>
      <c r="C45426" s="2">
        <v>27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45877</v>
      </c>
      <c r="C45427" s="2">
        <v>28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45878</v>
      </c>
      <c r="C45428" s="2">
        <v>16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45879</v>
      </c>
      <c r="C45429" s="2">
        <v>15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45880</v>
      </c>
      <c r="C45430" s="2">
        <v>15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45881</v>
      </c>
      <c r="C45431" s="2">
        <v>21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45882</v>
      </c>
      <c r="C45432" s="2">
        <v>23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45883</v>
      </c>
      <c r="C45433" s="2">
        <v>20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45884</v>
      </c>
      <c r="C45434" s="2">
        <v>18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45885</v>
      </c>
      <c r="C45435" s="2">
        <v>26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45886</v>
      </c>
      <c r="C45436" s="2">
        <v>25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45887</v>
      </c>
      <c r="C45437" s="2">
        <v>23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45888</v>
      </c>
      <c r="C45438" s="2">
        <v>20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45889</v>
      </c>
      <c r="C45439" s="2">
        <v>24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45890</v>
      </c>
      <c r="C45440" s="2">
        <v>24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45891</v>
      </c>
      <c r="C45441" s="2">
        <v>21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45892</v>
      </c>
      <c r="C45442" s="2">
        <v>16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45893</v>
      </c>
      <c r="C45443" s="2">
        <v>16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45894</v>
      </c>
      <c r="C45444" s="2">
        <v>31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45895</v>
      </c>
      <c r="C45445" s="2">
        <v>31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45896</v>
      </c>
      <c r="C45446" s="2">
        <v>30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45897</v>
      </c>
      <c r="C45447" s="2">
        <v>23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45898</v>
      </c>
      <c r="C45448" s="2">
        <v>21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22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22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45901</v>
      </c>
      <c r="C45451" s="2">
        <v>22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45902</v>
      </c>
      <c r="C45452" s="2">
        <v>22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21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22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45905</v>
      </c>
      <c r="C45455" s="2">
        <v>21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45906</v>
      </c>
      <c r="C45456" s="2">
        <v>22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45907</v>
      </c>
      <c r="C45457" s="2">
        <v>20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45908</v>
      </c>
      <c r="C45458" s="2">
        <v>18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45909</v>
      </c>
      <c r="C45459" s="2">
        <v>17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45910</v>
      </c>
      <c r="C45460" s="2">
        <v>23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45911</v>
      </c>
      <c r="C45461" s="2">
        <v>22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45912</v>
      </c>
      <c r="C45462" s="2">
        <v>22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45913</v>
      </c>
      <c r="C45463" s="2">
        <v>21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45914</v>
      </c>
      <c r="C45464" s="2">
        <v>19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45915</v>
      </c>
      <c r="C45465" s="2">
        <v>16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45916</v>
      </c>
      <c r="C45466" s="2">
        <v>22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45917</v>
      </c>
      <c r="C45467" s="2">
        <v>22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45918</v>
      </c>
      <c r="C45468" s="2">
        <v>23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45919</v>
      </c>
      <c r="C45469" s="2">
        <v>23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45920</v>
      </c>
      <c r="C45470" s="2">
        <v>22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45921</v>
      </c>
      <c r="C45471" s="2">
        <v>22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45922</v>
      </c>
      <c r="C45472" s="2">
        <v>21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45923</v>
      </c>
      <c r="C45473" s="2">
        <v>21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45924</v>
      </c>
      <c r="C45474" s="2">
        <v>23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45925</v>
      </c>
      <c r="C45475" s="2">
        <v>24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45926</v>
      </c>
      <c r="C45476" s="2">
        <v>22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45927</v>
      </c>
      <c r="C45477" s="2">
        <v>22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45928</v>
      </c>
      <c r="C45478" s="2">
        <v>19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45929</v>
      </c>
      <c r="C45479" s="2">
        <v>12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45930</v>
      </c>
      <c r="C45480" s="2">
        <v>17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45931</v>
      </c>
      <c r="C45481" s="2">
        <v>22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45932</v>
      </c>
      <c r="C45482" s="2">
        <v>26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45933</v>
      </c>
      <c r="C45483" s="2">
        <v>28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45934</v>
      </c>
      <c r="C45484" s="2">
        <v>29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45935</v>
      </c>
      <c r="C45485" s="2">
        <v>22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45936</v>
      </c>
      <c r="C45486" s="2">
        <v>7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45937</v>
      </c>
      <c r="C45487" s="2">
        <v>6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45938</v>
      </c>
      <c r="C45488" s="2">
        <v>6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45939</v>
      </c>
      <c r="C45489" s="2">
        <v>12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45940</v>
      </c>
      <c r="C45490" s="2">
        <v>14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45941</v>
      </c>
      <c r="C45491" s="2">
        <v>18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45942</v>
      </c>
      <c r="C45492" s="2">
        <v>12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45943</v>
      </c>
      <c r="C45493" s="2">
        <v>11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45944</v>
      </c>
      <c r="C45494" s="2">
        <v>12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45945</v>
      </c>
      <c r="C45495" s="2">
        <v>14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45946</v>
      </c>
      <c r="C45496" s="2">
        <v>14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45947</v>
      </c>
      <c r="C45497" s="2">
        <v>10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45948</v>
      </c>
      <c r="C45498" s="2">
        <v>11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45949</v>
      </c>
      <c r="C45499" s="2">
        <v>11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45950</v>
      </c>
      <c r="C45500" s="2">
        <v>11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45951</v>
      </c>
      <c r="C45501" s="2">
        <v>13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45952</v>
      </c>
      <c r="C45502" s="2">
        <v>15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45953</v>
      </c>
      <c r="C45503" s="2">
        <v>20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45954</v>
      </c>
      <c r="C45504" s="2">
        <v>18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45955</v>
      </c>
      <c r="C45505" s="2">
        <v>18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45956</v>
      </c>
      <c r="C45506" s="2">
        <v>20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45957</v>
      </c>
      <c r="C45507" s="2">
        <v>22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45958</v>
      </c>
      <c r="C45508" s="2">
        <v>22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45959</v>
      </c>
      <c r="C45509" s="2">
        <v>26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45960</v>
      </c>
      <c r="C45510" s="2">
        <v>26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45961</v>
      </c>
      <c r="C45511" s="2">
        <v>27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45962</v>
      </c>
      <c r="C45512" s="2">
        <v>32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45963</v>
      </c>
      <c r="C45513" s="2">
        <v>31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45964</v>
      </c>
      <c r="C45514" s="2">
        <v>30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45965</v>
      </c>
      <c r="C45515" s="2">
        <v>28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45966</v>
      </c>
      <c r="C45516" s="2">
        <v>25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45967</v>
      </c>
      <c r="C45517" s="2">
        <v>26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45968</v>
      </c>
      <c r="C45518" s="2">
        <v>28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45969</v>
      </c>
      <c r="C45519" s="2">
        <v>28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45970</v>
      </c>
      <c r="C45520" s="2">
        <v>30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45971</v>
      </c>
      <c r="C45521" s="2">
        <v>23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45972</v>
      </c>
      <c r="C45522" s="2">
        <v>22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45973</v>
      </c>
      <c r="C45523" s="2">
        <v>24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45974</v>
      </c>
      <c r="C45524" s="2">
        <v>31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45975</v>
      </c>
      <c r="C45525" s="2">
        <v>34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45976</v>
      </c>
      <c r="C45526" s="2">
        <v>35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45977</v>
      </c>
      <c r="C45527" s="2">
        <v>19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45978</v>
      </c>
      <c r="C45528" s="2">
        <v>21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45979</v>
      </c>
      <c r="C45529" s="2">
        <v>23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45980</v>
      </c>
      <c r="C45530" s="2">
        <v>16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45981</v>
      </c>
      <c r="C45531" s="2">
        <v>17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45982</v>
      </c>
      <c r="C45532" s="2">
        <v>19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45983</v>
      </c>
      <c r="C45533" s="2">
        <v>15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45984</v>
      </c>
      <c r="C45534" s="2">
        <v>16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45985</v>
      </c>
      <c r="C45535" s="2">
        <v>17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45986</v>
      </c>
      <c r="C45536" s="2">
        <v>26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45987</v>
      </c>
      <c r="C45537" s="2">
        <v>27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26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45989</v>
      </c>
      <c r="C45539" s="2">
        <v>26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45990</v>
      </c>
      <c r="C45540" s="2">
        <v>34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45991</v>
      </c>
      <c r="C45541" s="2">
        <v>35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45992</v>
      </c>
      <c r="C45542" s="2">
        <v>30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45993</v>
      </c>
      <c r="C45543" s="2">
        <v>29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45994</v>
      </c>
      <c r="C45544" s="2">
        <v>24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45995</v>
      </c>
      <c r="C45545" s="2">
        <v>21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45996</v>
      </c>
      <c r="C45546" s="2">
        <v>19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45997</v>
      </c>
      <c r="C45547" s="2">
        <v>23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22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45999</v>
      </c>
      <c r="C45549" s="2">
        <v>22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46000</v>
      </c>
      <c r="C45550" s="2">
        <v>21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46001</v>
      </c>
      <c r="C45551" s="2">
        <v>20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29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46003</v>
      </c>
      <c r="C45553" s="2">
        <v>32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46004</v>
      </c>
      <c r="C45554" s="2">
        <v>25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46005</v>
      </c>
      <c r="C45555" s="2">
        <v>27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46006</v>
      </c>
      <c r="C45556" s="2">
        <v>26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46007</v>
      </c>
      <c r="C45557" s="2">
        <v>24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46008</v>
      </c>
      <c r="C45558" s="2">
        <v>25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46009</v>
      </c>
      <c r="C45559" s="2">
        <v>25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46010</v>
      </c>
      <c r="C45560" s="2">
        <v>18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46011</v>
      </c>
      <c r="C45561" s="2">
        <v>17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46012</v>
      </c>
      <c r="C45562" s="2">
        <v>14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46013</v>
      </c>
      <c r="C45563" s="2">
        <v>14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46014</v>
      </c>
      <c r="C45564" s="2">
        <v>17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46015</v>
      </c>
      <c r="C45565" s="2">
        <v>17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46016</v>
      </c>
      <c r="C45566" s="2">
        <v>19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46017</v>
      </c>
      <c r="C45567" s="2">
        <v>16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46018</v>
      </c>
      <c r="C45568" s="2">
        <v>15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46019</v>
      </c>
      <c r="C45569" s="2">
        <v>16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46020</v>
      </c>
      <c r="C45570" s="2">
        <v>16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46021</v>
      </c>
      <c r="C45571" s="2">
        <v>16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46022</v>
      </c>
      <c r="C45572" s="2">
        <v>14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46023</v>
      </c>
      <c r="C45573" s="2">
        <v>19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46024</v>
      </c>
      <c r="C45574" s="2">
        <v>19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46025</v>
      </c>
      <c r="C45575" s="2">
        <v>19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46026</v>
      </c>
      <c r="C45576" s="2">
        <v>19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46027</v>
      </c>
      <c r="C45577" s="2">
        <v>21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46028</v>
      </c>
      <c r="C45578" s="2">
        <v>21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46029</v>
      </c>
      <c r="C45579" s="2">
        <v>20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17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46031</v>
      </c>
      <c r="C45581" s="2">
        <v>17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46032</v>
      </c>
      <c r="C45582" s="2">
        <v>17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46033</v>
      </c>
      <c r="C45583" s="2">
        <v>18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46034</v>
      </c>
      <c r="C45584" s="2">
        <v>17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46035</v>
      </c>
      <c r="C45585" s="2">
        <v>17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46036</v>
      </c>
      <c r="C45586" s="2">
        <v>18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46037</v>
      </c>
      <c r="C45587" s="2">
        <v>17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46038</v>
      </c>
      <c r="C45588" s="2">
        <v>15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46039</v>
      </c>
      <c r="C45589" s="2">
        <v>14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46040</v>
      </c>
      <c r="C45590" s="2">
        <v>14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46041</v>
      </c>
      <c r="C45591" s="2">
        <v>12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46042</v>
      </c>
      <c r="C45592" s="2">
        <v>13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46043</v>
      </c>
      <c r="C45593" s="2">
        <v>14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46044</v>
      </c>
      <c r="C45594" s="2">
        <v>12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46045</v>
      </c>
      <c r="C45595" s="2">
        <v>11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46046</v>
      </c>
      <c r="C45596" s="2">
        <v>13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46047</v>
      </c>
      <c r="C45597" s="2">
        <v>13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46048</v>
      </c>
      <c r="C45598" s="2">
        <v>13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46049</v>
      </c>
      <c r="C45599" s="2">
        <v>14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46050</v>
      </c>
      <c r="C45600" s="2">
        <v>14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46051</v>
      </c>
      <c r="C45601" s="2">
        <v>13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46052</v>
      </c>
      <c r="C45602" s="2">
        <v>13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46053</v>
      </c>
      <c r="C45603" s="2">
        <v>12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46054</v>
      </c>
      <c r="C45604" s="2">
        <v>13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46055</v>
      </c>
      <c r="C45605" s="2">
        <v>14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46056</v>
      </c>
      <c r="C45606" s="2">
        <v>18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46057</v>
      </c>
      <c r="C45607" s="2">
        <v>18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46058</v>
      </c>
      <c r="C45608" s="2">
        <v>24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46059</v>
      </c>
      <c r="C45609" s="2">
        <v>24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46060</v>
      </c>
      <c r="C45610" s="2">
        <v>27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46061</v>
      </c>
      <c r="C45611" s="2">
        <v>29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46062</v>
      </c>
      <c r="C45612" s="2">
        <v>25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46063</v>
      </c>
      <c r="C45613" s="2">
        <v>24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46064</v>
      </c>
      <c r="C45614" s="2">
        <v>24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46065</v>
      </c>
      <c r="C45615" s="2">
        <v>16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46066</v>
      </c>
      <c r="C45616" s="2">
        <v>11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46067</v>
      </c>
      <c r="C45617" s="2">
        <v>11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46068</v>
      </c>
      <c r="C45618" s="2">
        <v>11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46069</v>
      </c>
      <c r="C45619" s="2">
        <v>14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46070</v>
      </c>
      <c r="C45620" s="2">
        <v>15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46071</v>
      </c>
      <c r="C45621" s="2">
        <v>14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46072</v>
      </c>
      <c r="C45622" s="2">
        <v>14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46073</v>
      </c>
      <c r="C45623" s="2">
        <v>20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46074</v>
      </c>
      <c r="C45624" s="2">
        <v>18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46075</v>
      </c>
      <c r="C45625" s="2">
        <v>22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46076</v>
      </c>
      <c r="C45626" s="2">
        <v>23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46077</v>
      </c>
      <c r="C45627" s="2">
        <v>23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46078</v>
      </c>
      <c r="C45628" s="2">
        <v>28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46079</v>
      </c>
      <c r="C45629" s="2">
        <v>27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46080</v>
      </c>
      <c r="C45630" s="2">
        <v>25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46081</v>
      </c>
      <c r="C45631" s="2">
        <v>25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46082</v>
      </c>
      <c r="C45632" s="2">
        <v>23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24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46084</v>
      </c>
      <c r="C45634" s="2">
        <v>24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46085</v>
      </c>
      <c r="C45635" s="2">
        <v>24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46086</v>
      </c>
      <c r="C45636" s="2">
        <v>19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46087</v>
      </c>
      <c r="C45637" s="2">
        <v>22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46088</v>
      </c>
      <c r="C45638" s="2">
        <v>22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46089</v>
      </c>
      <c r="C45639" s="2">
        <v>21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46090</v>
      </c>
      <c r="C45640" s="2">
        <v>24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46091</v>
      </c>
      <c r="C45641" s="2">
        <v>26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46092</v>
      </c>
      <c r="C45642" s="2">
        <v>22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46093</v>
      </c>
      <c r="C45643" s="2">
        <v>23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46094</v>
      </c>
      <c r="C45644" s="2">
        <v>23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46095</v>
      </c>
      <c r="C45645" s="2">
        <v>23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46096</v>
      </c>
      <c r="C45646" s="2">
        <v>23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46097</v>
      </c>
      <c r="C45647" s="2">
        <v>22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46098</v>
      </c>
      <c r="C45648" s="2">
        <v>18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46099</v>
      </c>
      <c r="C45649" s="2">
        <v>21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46100</v>
      </c>
      <c r="C45650" s="2">
        <v>20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46101</v>
      </c>
      <c r="C45651" s="2">
        <v>17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46102</v>
      </c>
      <c r="C45652" s="2">
        <v>14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46103</v>
      </c>
      <c r="C45653" s="2">
        <v>16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46104</v>
      </c>
      <c r="C45654" s="2">
        <v>16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46105</v>
      </c>
      <c r="C45655" s="2">
        <v>16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46106</v>
      </c>
      <c r="C45656" s="2">
        <v>16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46107</v>
      </c>
      <c r="C45657" s="2">
        <v>15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46108</v>
      </c>
      <c r="C45658" s="2">
        <v>14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46109</v>
      </c>
      <c r="C45659" s="2">
        <v>5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46110</v>
      </c>
      <c r="C45660" s="2">
        <v>31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46111</v>
      </c>
      <c r="C45661" s="2">
        <v>29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46112</v>
      </c>
      <c r="C45662" s="2">
        <v>27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46113</v>
      </c>
      <c r="C45663" s="2">
        <v>27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46114</v>
      </c>
      <c r="C45664" s="2">
        <v>29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46115</v>
      </c>
      <c r="C45665" s="2">
        <v>21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46116</v>
      </c>
      <c r="C45666" s="2">
        <v>22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46117</v>
      </c>
      <c r="C45667" s="2">
        <v>23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46118</v>
      </c>
      <c r="C45668" s="2">
        <v>22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46119</v>
      </c>
      <c r="C45669" s="2">
        <v>20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46120</v>
      </c>
      <c r="C45670" s="2">
        <v>17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46121</v>
      </c>
      <c r="C45671" s="2">
        <v>20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46122</v>
      </c>
      <c r="C45672" s="2">
        <v>22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46123</v>
      </c>
      <c r="C45673" s="2">
        <v>23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46124</v>
      </c>
      <c r="C45674" s="2">
        <v>22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23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21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46127</v>
      </c>
      <c r="C45677" s="2">
        <v>20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46128</v>
      </c>
      <c r="C45678" s="2">
        <v>22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46129</v>
      </c>
      <c r="C45679" s="2">
        <v>22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46130</v>
      </c>
      <c r="C45680" s="2">
        <v>20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46131</v>
      </c>
      <c r="C45681" s="2">
        <v>15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46132</v>
      </c>
      <c r="C45682" s="2">
        <v>19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46133</v>
      </c>
      <c r="C45683" s="2">
        <v>17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46134</v>
      </c>
      <c r="C45684" s="2">
        <v>19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46135</v>
      </c>
      <c r="C45685" s="2">
        <v>18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46136</v>
      </c>
      <c r="C45686" s="2">
        <v>19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46137</v>
      </c>
      <c r="C45687" s="2">
        <v>21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46138</v>
      </c>
      <c r="C45688" s="2">
        <v>23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46139</v>
      </c>
      <c r="C45689" s="2">
        <v>23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25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24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15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46143</v>
      </c>
      <c r="C45693" s="2">
        <v>15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15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14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15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23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46148</v>
      </c>
      <c r="C45698" s="2">
        <v>22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23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24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18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18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46153</v>
      </c>
      <c r="C45703" s="2">
        <v>20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46154</v>
      </c>
      <c r="C45704" s="2">
        <v>21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46155</v>
      </c>
      <c r="C45705" s="2">
        <v>20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46156</v>
      </c>
      <c r="C45706" s="2">
        <v>18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46157</v>
      </c>
      <c r="C45707" s="2">
        <v>18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46158</v>
      </c>
      <c r="C45708" s="2">
        <v>17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46159</v>
      </c>
      <c r="C45709" s="2">
        <v>19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46160</v>
      </c>
      <c r="C45710" s="2">
        <v>20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46161</v>
      </c>
      <c r="C45711" s="2">
        <v>20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46162</v>
      </c>
      <c r="C45712" s="2">
        <v>18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46163</v>
      </c>
      <c r="C45713" s="2">
        <v>18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46164</v>
      </c>
      <c r="C45714" s="2">
        <v>19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46165</v>
      </c>
      <c r="C45715" s="2">
        <v>20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46166</v>
      </c>
      <c r="C45716" s="2">
        <v>22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46167</v>
      </c>
      <c r="C45717" s="2">
        <v>20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46168</v>
      </c>
      <c r="C45718" s="2">
        <v>21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46169</v>
      </c>
      <c r="C45719" s="2">
        <v>21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46170</v>
      </c>
      <c r="C45720" s="2">
        <v>22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46171</v>
      </c>
      <c r="C45721" s="2">
        <v>23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46172</v>
      </c>
      <c r="C45722" s="2">
        <v>21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46173</v>
      </c>
      <c r="C45723" s="2">
        <v>22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46174</v>
      </c>
      <c r="C45724" s="2">
        <v>22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46175</v>
      </c>
      <c r="C45725" s="2">
        <v>21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46176</v>
      </c>
      <c r="C45726" s="2">
        <v>22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46177</v>
      </c>
      <c r="C45727" s="2">
        <v>22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46178</v>
      </c>
      <c r="C45728" s="2">
        <v>21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46179</v>
      </c>
      <c r="C45729" s="2">
        <v>21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46180</v>
      </c>
      <c r="C45730" s="2">
        <v>22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46181</v>
      </c>
      <c r="C45731" s="2">
        <v>19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46182</v>
      </c>
      <c r="C45732" s="2">
        <v>20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46183</v>
      </c>
      <c r="C45733" s="2">
        <v>21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46184</v>
      </c>
      <c r="C45734" s="2">
        <v>20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46185</v>
      </c>
      <c r="C45735" s="2">
        <v>21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46186</v>
      </c>
      <c r="C45736" s="2">
        <v>20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46187</v>
      </c>
      <c r="C45737" s="2">
        <v>21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24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21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20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46191</v>
      </c>
      <c r="C45741" s="2">
        <v>31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46192</v>
      </c>
      <c r="C45742" s="2">
        <v>28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46193</v>
      </c>
      <c r="C45743" s="2">
        <v>26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46194</v>
      </c>
      <c r="C45744" s="2">
        <v>20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46195</v>
      </c>
      <c r="C45745" s="2">
        <v>20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46196</v>
      </c>
      <c r="C45746" s="2">
        <v>20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46197</v>
      </c>
      <c r="C45747" s="2">
        <v>20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46198</v>
      </c>
      <c r="C45748" s="2">
        <v>19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46199</v>
      </c>
      <c r="C45749" s="2">
        <v>19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46200</v>
      </c>
      <c r="C45750" s="2">
        <v>19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46201</v>
      </c>
      <c r="C45751" s="2">
        <v>18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46202</v>
      </c>
      <c r="C45752" s="2">
        <v>17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46203</v>
      </c>
      <c r="C45753" s="2">
        <v>24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30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46205</v>
      </c>
      <c r="C45755" s="2">
        <v>31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24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46207</v>
      </c>
      <c r="C45757" s="2">
        <v>24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46208</v>
      </c>
      <c r="C45758" s="2">
        <v>24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46209</v>
      </c>
      <c r="C45759" s="2">
        <v>25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46210</v>
      </c>
      <c r="C45760" s="2">
        <v>25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46211</v>
      </c>
      <c r="C45761" s="2">
        <v>29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46212</v>
      </c>
      <c r="C45762" s="2">
        <v>27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46213</v>
      </c>
      <c r="C45763" s="2">
        <v>23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46214</v>
      </c>
      <c r="C45764" s="2">
        <v>23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46215</v>
      </c>
      <c r="C45765" s="2">
        <v>24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46216</v>
      </c>
      <c r="C45766" s="2">
        <v>25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46217</v>
      </c>
      <c r="C45767" s="2">
        <v>30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46218</v>
      </c>
      <c r="C45768" s="2">
        <v>28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46219</v>
      </c>
      <c r="C45769" s="2">
        <v>28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46220</v>
      </c>
      <c r="C45770" s="2">
        <v>14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46221</v>
      </c>
      <c r="C45771" s="2">
        <v>23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46222</v>
      </c>
      <c r="C45772" s="2">
        <v>26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46223</v>
      </c>
      <c r="C45773" s="2">
        <v>24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46224</v>
      </c>
      <c r="C45774" s="2">
        <v>22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46225</v>
      </c>
      <c r="C45775" s="2">
        <v>21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46226</v>
      </c>
      <c r="C45776" s="2">
        <v>22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46227</v>
      </c>
      <c r="C45777" s="2">
        <v>21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46228</v>
      </c>
      <c r="C45778" s="2">
        <v>21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46229</v>
      </c>
      <c r="C45779" s="2">
        <v>11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46230</v>
      </c>
      <c r="C45780" s="2">
        <v>13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46231</v>
      </c>
      <c r="C45781" s="2">
        <v>12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46232</v>
      </c>
      <c r="C45782" s="2">
        <v>13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46233</v>
      </c>
      <c r="C45783" s="2">
        <v>15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46234</v>
      </c>
      <c r="C45784" s="2">
        <v>14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46235</v>
      </c>
      <c r="C45785" s="2">
        <v>15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46236</v>
      </c>
      <c r="C45786" s="2">
        <v>18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46237</v>
      </c>
      <c r="C45787" s="2">
        <v>18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46238</v>
      </c>
      <c r="C45788" s="2">
        <v>26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46239</v>
      </c>
      <c r="C45789" s="2">
        <v>23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46240</v>
      </c>
      <c r="C45790" s="2">
        <v>19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46241</v>
      </c>
      <c r="C45791" s="2">
        <v>14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46242</v>
      </c>
      <c r="C45792" s="2">
        <v>11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46243</v>
      </c>
      <c r="C45793" s="2">
        <v>8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46244</v>
      </c>
      <c r="C45794" s="2">
        <v>18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46245</v>
      </c>
      <c r="C45795" s="2">
        <v>21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46246</v>
      </c>
      <c r="C45796" s="2">
        <v>20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46247</v>
      </c>
      <c r="C45797" s="2">
        <v>18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46248</v>
      </c>
      <c r="C45798" s="2">
        <v>10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46249</v>
      </c>
      <c r="C45799" s="2">
        <v>12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46250</v>
      </c>
      <c r="C45800" s="2">
        <v>17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46251</v>
      </c>
      <c r="C45801" s="2">
        <v>19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46252</v>
      </c>
      <c r="C45802" s="2">
        <v>23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46253</v>
      </c>
      <c r="C45803" s="2">
        <v>23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46254</v>
      </c>
      <c r="C45804" s="2">
        <v>24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46255</v>
      </c>
      <c r="C45805" s="2">
        <v>25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46256</v>
      </c>
      <c r="C45806" s="2">
        <v>23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46257</v>
      </c>
      <c r="C45807" s="2">
        <v>22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46258</v>
      </c>
      <c r="C45808" s="2">
        <v>21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46259</v>
      </c>
      <c r="C45809" s="2">
        <v>25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46260</v>
      </c>
      <c r="C45810" s="2">
        <v>27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46261</v>
      </c>
      <c r="C45811" s="2">
        <v>14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46262</v>
      </c>
      <c r="C45812" s="2">
        <v>12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11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16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46265</v>
      </c>
      <c r="C45815" s="2">
        <v>18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46266</v>
      </c>
      <c r="C45816" s="2">
        <v>17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46267</v>
      </c>
      <c r="C45817" s="2">
        <v>26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46268</v>
      </c>
      <c r="C45818" s="2">
        <v>27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46269</v>
      </c>
      <c r="C45819" s="2">
        <v>27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46270</v>
      </c>
      <c r="C45820" s="2">
        <v>26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46271</v>
      </c>
      <c r="C45821" s="2">
        <v>14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46272</v>
      </c>
      <c r="C45822" s="2">
        <v>15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46273</v>
      </c>
      <c r="C45823" s="2">
        <v>14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46274</v>
      </c>
      <c r="C45824" s="2">
        <v>14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46275</v>
      </c>
      <c r="C45825" s="2">
        <v>13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46276</v>
      </c>
      <c r="C45826" s="2">
        <v>15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46277</v>
      </c>
      <c r="C45827" s="2">
        <v>14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46278</v>
      </c>
      <c r="C45828" s="2">
        <v>25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46279</v>
      </c>
      <c r="C45829" s="2">
        <v>26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46280</v>
      </c>
      <c r="C45830" s="2">
        <v>26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46281</v>
      </c>
      <c r="C45831" s="2">
        <v>27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46282</v>
      </c>
      <c r="C45832" s="2">
        <v>29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46283</v>
      </c>
      <c r="C45833" s="2">
        <v>29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46284</v>
      </c>
      <c r="C45834" s="2">
        <v>28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46285</v>
      </c>
      <c r="C45835" s="2">
        <v>27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46286</v>
      </c>
      <c r="C45836" s="2">
        <v>27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46287</v>
      </c>
      <c r="C45837" s="2">
        <v>21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46288</v>
      </c>
      <c r="C45838" s="2">
        <v>19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46289</v>
      </c>
      <c r="C45839" s="2">
        <v>17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46290</v>
      </c>
      <c r="C45840" s="2">
        <v>18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46291</v>
      </c>
      <c r="C45841" s="2">
        <v>19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46292</v>
      </c>
      <c r="C45842" s="2">
        <v>23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46293</v>
      </c>
      <c r="C45843" s="2">
        <v>23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46294</v>
      </c>
      <c r="C45844" s="2">
        <v>23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46295</v>
      </c>
      <c r="C45845" s="2">
        <v>22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46296</v>
      </c>
      <c r="C45846" s="2">
        <v>23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46297</v>
      </c>
      <c r="C45847" s="2">
        <v>25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46298</v>
      </c>
      <c r="C45848" s="2">
        <v>24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46299</v>
      </c>
      <c r="C45849" s="2">
        <v>24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46300</v>
      </c>
      <c r="C45850" s="2">
        <v>25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46301</v>
      </c>
      <c r="C45851" s="2">
        <v>24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46302</v>
      </c>
      <c r="C45852" s="2">
        <v>24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46303</v>
      </c>
      <c r="C45853" s="2">
        <v>22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46304</v>
      </c>
      <c r="C45854" s="2">
        <v>21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46305</v>
      </c>
      <c r="C45855" s="2">
        <v>31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46306</v>
      </c>
      <c r="C45856" s="2">
        <v>30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46307</v>
      </c>
      <c r="C45857" s="2">
        <v>29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46308</v>
      </c>
      <c r="C45858" s="2">
        <v>25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46309</v>
      </c>
      <c r="C45859" s="2">
        <v>24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46310</v>
      </c>
      <c r="C45860" s="2">
        <v>24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46311</v>
      </c>
      <c r="C45861" s="2">
        <v>21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46312</v>
      </c>
      <c r="C45862" s="2">
        <v>24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46313</v>
      </c>
      <c r="C45863" s="2">
        <v>27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46314</v>
      </c>
      <c r="C45864" s="2">
        <v>27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46315</v>
      </c>
      <c r="C45865" s="2">
        <v>24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46316</v>
      </c>
      <c r="C45866" s="2">
        <v>25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46317</v>
      </c>
      <c r="C45867" s="2">
        <v>24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46318</v>
      </c>
      <c r="C45868" s="2">
        <v>23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46319</v>
      </c>
      <c r="C45869" s="2">
        <v>28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46320</v>
      </c>
      <c r="C45870" s="2">
        <v>26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46321</v>
      </c>
      <c r="C45871" s="2">
        <v>26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46322</v>
      </c>
      <c r="C45872" s="2">
        <v>26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46323</v>
      </c>
      <c r="C45873" s="2">
        <v>27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46324</v>
      </c>
      <c r="C45874" s="2">
        <v>28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46325</v>
      </c>
      <c r="C45875" s="2">
        <v>19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46326</v>
      </c>
      <c r="C45876" s="2">
        <v>21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46327</v>
      </c>
      <c r="C45877" s="2">
        <v>24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46328</v>
      </c>
      <c r="C45878" s="2">
        <v>25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46329</v>
      </c>
      <c r="C45879" s="2">
        <v>23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22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21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18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19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21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46335</v>
      </c>
      <c r="C45885" s="2">
        <v>21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46336</v>
      </c>
      <c r="C45886" s="2">
        <v>21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46337</v>
      </c>
      <c r="C45887" s="2">
        <v>19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46338</v>
      </c>
      <c r="C45888" s="2">
        <v>22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23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46340</v>
      </c>
      <c r="C45890" s="2">
        <v>21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46341</v>
      </c>
      <c r="C45891" s="2">
        <v>20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46342</v>
      </c>
      <c r="C45892" s="2">
        <v>20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46343</v>
      </c>
      <c r="C45893" s="2">
        <v>21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46344</v>
      </c>
      <c r="C45894" s="2">
        <v>19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46345</v>
      </c>
      <c r="C45895" s="2">
        <v>29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28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27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46348</v>
      </c>
      <c r="C45898" s="2">
        <v>27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46349</v>
      </c>
      <c r="C45899" s="2">
        <v>27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46350</v>
      </c>
      <c r="C45900" s="2">
        <v>27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46351</v>
      </c>
      <c r="C45901" s="2">
        <v>27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46352</v>
      </c>
      <c r="C45902" s="2">
        <v>25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46353</v>
      </c>
      <c r="C45903" s="2">
        <v>21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46354</v>
      </c>
      <c r="C45904" s="2">
        <v>23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46355</v>
      </c>
      <c r="C45905" s="2">
        <v>25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46356</v>
      </c>
      <c r="C45906" s="2">
        <v>23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46357</v>
      </c>
      <c r="C45907" s="2">
        <v>20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46358</v>
      </c>
      <c r="C45908" s="2">
        <v>16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46359</v>
      </c>
      <c r="C45909" s="2">
        <v>9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46360</v>
      </c>
      <c r="C45910" s="2">
        <v>9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46361</v>
      </c>
      <c r="C45911" s="2">
        <v>14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46362</v>
      </c>
      <c r="C45912" s="2">
        <v>20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46363</v>
      </c>
      <c r="C45913" s="2">
        <v>33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46364</v>
      </c>
      <c r="C45914" s="2">
        <v>36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46365</v>
      </c>
      <c r="C45915" s="2">
        <v>35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46366</v>
      </c>
      <c r="C45916" s="2">
        <v>25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46367</v>
      </c>
      <c r="C45917" s="2">
        <v>24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46368</v>
      </c>
      <c r="C45918" s="2">
        <v>24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46369</v>
      </c>
      <c r="C45919" s="2">
        <v>24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46370</v>
      </c>
      <c r="C45920" s="2">
        <v>17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46371</v>
      </c>
      <c r="C45921" s="2">
        <v>17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46372</v>
      </c>
      <c r="C45922" s="2">
        <v>17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46373</v>
      </c>
      <c r="C45923" s="2">
        <v>17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46374</v>
      </c>
      <c r="C45924" s="2">
        <v>16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46375</v>
      </c>
      <c r="C45925" s="2">
        <v>14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46376</v>
      </c>
      <c r="C45926" s="2">
        <v>15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46377</v>
      </c>
      <c r="C45927" s="2">
        <v>16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46378</v>
      </c>
      <c r="C45928" s="2">
        <v>15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46379</v>
      </c>
      <c r="C45929" s="2">
        <v>18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46380</v>
      </c>
      <c r="C45930" s="2">
        <v>18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46381</v>
      </c>
      <c r="C45931" s="2">
        <v>19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46382</v>
      </c>
      <c r="C45932" s="2">
        <v>18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46383</v>
      </c>
      <c r="C45933" s="2">
        <v>17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46384</v>
      </c>
      <c r="C45934" s="2">
        <v>27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46385</v>
      </c>
      <c r="C45935" s="2">
        <v>28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46386</v>
      </c>
      <c r="C45936" s="2">
        <v>26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46387</v>
      </c>
      <c r="C45937" s="2">
        <v>26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46388</v>
      </c>
      <c r="C45938" s="2">
        <v>26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46389</v>
      </c>
      <c r="C45939" s="2">
        <v>12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46390</v>
      </c>
      <c r="C45940" s="2">
        <v>14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46391</v>
      </c>
      <c r="C45941" s="2">
        <v>11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46392</v>
      </c>
      <c r="C45942" s="2">
        <v>11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46393</v>
      </c>
      <c r="C45943" s="2">
        <v>13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46394</v>
      </c>
      <c r="C45944" s="2">
        <v>18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46395</v>
      </c>
      <c r="C45945" s="2">
        <v>20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46396</v>
      </c>
      <c r="C45946" s="2">
        <v>23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46397</v>
      </c>
      <c r="C45947" s="2">
        <v>25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46398</v>
      </c>
      <c r="C45948" s="2">
        <v>25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46399</v>
      </c>
      <c r="C45949" s="2">
        <v>17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46400</v>
      </c>
      <c r="C45950" s="2">
        <v>18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46401</v>
      </c>
      <c r="C45951" s="2">
        <v>18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46402</v>
      </c>
      <c r="C45952" s="2">
        <v>18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46403</v>
      </c>
      <c r="C45953" s="2">
        <v>18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46404</v>
      </c>
      <c r="C45954" s="2">
        <v>13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46405</v>
      </c>
      <c r="C45955" s="2">
        <v>15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46406</v>
      </c>
      <c r="C45956" s="2">
        <v>17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46407</v>
      </c>
      <c r="C45957" s="2">
        <v>18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46408</v>
      </c>
      <c r="C45958" s="2">
        <v>20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46409</v>
      </c>
      <c r="C45959" s="2">
        <v>19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46410</v>
      </c>
      <c r="C45960" s="2">
        <v>5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46411</v>
      </c>
      <c r="C45961" s="2">
        <v>14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46412</v>
      </c>
      <c r="C45962" s="2">
        <v>24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46413</v>
      </c>
      <c r="C45963" s="2">
        <v>24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46414</v>
      </c>
      <c r="C45964" s="2">
        <v>25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46415</v>
      </c>
      <c r="C45965" s="2">
        <v>26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46416</v>
      </c>
      <c r="C45966" s="2">
        <v>28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46417</v>
      </c>
      <c r="C45967" s="2">
        <v>24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46418</v>
      </c>
      <c r="C45968" s="2">
        <v>23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46419</v>
      </c>
      <c r="C45969" s="2">
        <v>21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46420</v>
      </c>
      <c r="C45970" s="2">
        <v>21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21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46422</v>
      </c>
      <c r="C45972" s="2">
        <v>18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46423</v>
      </c>
      <c r="C45973" s="2">
        <v>20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46424</v>
      </c>
      <c r="C45974" s="2">
        <v>20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46425</v>
      </c>
      <c r="C45975" s="2">
        <v>18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46426</v>
      </c>
      <c r="C45976" s="2">
        <v>18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46427</v>
      </c>
      <c r="C45977" s="2">
        <v>17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46428</v>
      </c>
      <c r="C45978" s="2">
        <v>17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46429</v>
      </c>
      <c r="C45979" s="2">
        <v>17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46430</v>
      </c>
      <c r="C45980" s="2">
        <v>15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46431</v>
      </c>
      <c r="C45981" s="2">
        <v>20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46432</v>
      </c>
      <c r="C45982" s="2">
        <v>18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46433</v>
      </c>
      <c r="C45983" s="2">
        <v>13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46434</v>
      </c>
      <c r="C45984" s="2">
        <v>12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46435</v>
      </c>
      <c r="C45985" s="2">
        <v>13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46436</v>
      </c>
      <c r="C45986" s="2">
        <v>20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46437</v>
      </c>
      <c r="C45987" s="2">
        <v>18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46438</v>
      </c>
      <c r="C45988" s="2">
        <v>17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46439</v>
      </c>
      <c r="C45989" s="2">
        <v>20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46440</v>
      </c>
      <c r="C45990" s="2">
        <v>25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46441</v>
      </c>
      <c r="C45991" s="2">
        <v>26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46442</v>
      </c>
      <c r="C45992" s="2">
        <v>24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46443</v>
      </c>
      <c r="C45993" s="2">
        <v>21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46444</v>
      </c>
      <c r="C45994" s="2">
        <v>20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46445</v>
      </c>
      <c r="C45995" s="2">
        <v>20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46446</v>
      </c>
      <c r="C45996" s="2">
        <v>25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46447</v>
      </c>
      <c r="C45997" s="2">
        <v>26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27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46449</v>
      </c>
      <c r="C45999" s="2">
        <v>28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46450</v>
      </c>
      <c r="C46000" s="2">
        <v>15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46451</v>
      </c>
      <c r="C46001" s="2">
        <v>15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46452</v>
      </c>
      <c r="C46002" s="2">
        <v>16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46453</v>
      </c>
      <c r="C46003" s="2">
        <v>17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46454</v>
      </c>
      <c r="C46004" s="2">
        <v>13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46455</v>
      </c>
      <c r="C46005" s="2">
        <v>8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46456</v>
      </c>
      <c r="C46006" s="2">
        <v>9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46457</v>
      </c>
      <c r="C46007" s="2">
        <v>11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46458</v>
      </c>
      <c r="C46008" s="2">
        <v>13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46459</v>
      </c>
      <c r="C46009" s="2">
        <v>26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46460</v>
      </c>
      <c r="C46010" s="2">
        <v>26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46461</v>
      </c>
      <c r="C46011" s="2">
        <v>28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46462</v>
      </c>
      <c r="C46012" s="2">
        <v>28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46463</v>
      </c>
      <c r="C46013" s="2">
        <v>29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46464</v>
      </c>
      <c r="C46014" s="2">
        <v>30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46465</v>
      </c>
      <c r="C46015" s="2">
        <v>29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46466</v>
      </c>
      <c r="C46016" s="2">
        <v>18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46467</v>
      </c>
      <c r="C46017" s="2">
        <v>19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46468</v>
      </c>
      <c r="C46018" s="2">
        <v>19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46469</v>
      </c>
      <c r="C46019" s="2">
        <v>21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46470</v>
      </c>
      <c r="C46020" s="2">
        <v>19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46471</v>
      </c>
      <c r="C46021" s="2">
        <v>27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46472</v>
      </c>
      <c r="C46022" s="2">
        <v>29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46473</v>
      </c>
      <c r="C46023" s="2">
        <v>29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46474</v>
      </c>
      <c r="C46024" s="2">
        <v>20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46475</v>
      </c>
      <c r="C46025" s="2">
        <v>24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46476</v>
      </c>
      <c r="C46026" s="2">
        <v>24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46477</v>
      </c>
      <c r="C46027" s="2">
        <v>25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46478</v>
      </c>
      <c r="C46028" s="2">
        <v>23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46479</v>
      </c>
      <c r="C46029" s="2">
        <v>30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46480</v>
      </c>
      <c r="C46030" s="2">
        <v>20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46481</v>
      </c>
      <c r="C46031" s="2">
        <v>29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46482</v>
      </c>
      <c r="C46032" s="2">
        <v>19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46483</v>
      </c>
      <c r="C46033" s="2">
        <v>19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46484</v>
      </c>
      <c r="C46034" s="2">
        <v>19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46485</v>
      </c>
      <c r="C46035" s="2">
        <v>18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46486</v>
      </c>
      <c r="C46036" s="2">
        <v>16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46487</v>
      </c>
      <c r="C46037" s="2">
        <v>21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46488</v>
      </c>
      <c r="C46038" s="2">
        <v>25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46489</v>
      </c>
      <c r="C46039" s="2">
        <v>24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46490</v>
      </c>
      <c r="C46040" s="2">
        <v>24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46491</v>
      </c>
      <c r="C46041" s="2">
        <v>19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46492</v>
      </c>
      <c r="C46042" s="2">
        <v>20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46493</v>
      </c>
      <c r="C46043" s="2">
        <v>21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46494</v>
      </c>
      <c r="C46044" s="2">
        <v>13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46495</v>
      </c>
      <c r="C46045" s="2">
        <v>13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46496</v>
      </c>
      <c r="C46046" s="2">
        <v>9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46497</v>
      </c>
      <c r="C46047" s="2">
        <v>8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46498</v>
      </c>
      <c r="C46048" s="2">
        <v>12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46499</v>
      </c>
      <c r="C46049" s="2">
        <v>13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46500</v>
      </c>
      <c r="C46050" s="2">
        <v>18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46501</v>
      </c>
      <c r="C46051" s="2">
        <v>10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46502</v>
      </c>
      <c r="C46052" s="2">
        <v>11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46503</v>
      </c>
      <c r="C46053" s="2">
        <v>12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46504</v>
      </c>
      <c r="C46054" s="2">
        <v>11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46505</v>
      </c>
      <c r="C46055" s="2">
        <v>14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46506</v>
      </c>
      <c r="C46056" s="2">
        <v>12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46507</v>
      </c>
      <c r="C46057" s="2">
        <v>13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46508</v>
      </c>
      <c r="C46058" s="2">
        <v>12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46509</v>
      </c>
      <c r="C46059" s="2">
        <v>15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46510</v>
      </c>
      <c r="C46060" s="2">
        <v>29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46511</v>
      </c>
      <c r="C46061" s="2">
        <v>29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46512</v>
      </c>
      <c r="C46062" s="2">
        <v>28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26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46514</v>
      </c>
      <c r="C46064" s="2">
        <v>24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46515</v>
      </c>
      <c r="C46065" s="2">
        <v>22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46516</v>
      </c>
      <c r="C46066" s="2">
        <v>23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46517</v>
      </c>
      <c r="C46067" s="2">
        <v>26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46518</v>
      </c>
      <c r="C46068" s="2">
        <v>25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46519</v>
      </c>
      <c r="C46069" s="2">
        <v>27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19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18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46522</v>
      </c>
      <c r="C46072" s="2">
        <v>18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46523</v>
      </c>
      <c r="C46073" s="2">
        <v>17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16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46525</v>
      </c>
      <c r="C46075" s="2">
        <v>18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46526</v>
      </c>
      <c r="C46076" s="2">
        <v>18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46527</v>
      </c>
      <c r="C46077" s="2">
        <v>15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46528</v>
      </c>
      <c r="C46078" s="2">
        <v>30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46529</v>
      </c>
      <c r="C46079" s="2">
        <v>31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46530</v>
      </c>
      <c r="C46080" s="2">
        <v>30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46531</v>
      </c>
      <c r="C46081" s="2">
        <v>23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46532</v>
      </c>
      <c r="C46082" s="2">
        <v>21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46533</v>
      </c>
      <c r="C46083" s="2">
        <v>22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46534</v>
      </c>
      <c r="C46084" s="2">
        <v>20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46535</v>
      </c>
      <c r="C46085" s="2">
        <v>17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46536</v>
      </c>
      <c r="C46086" s="2">
        <v>31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46537</v>
      </c>
      <c r="C46087" s="2">
        <v>30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46538</v>
      </c>
      <c r="C46088" s="2">
        <v>22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46539</v>
      </c>
      <c r="C46089" s="2">
        <v>21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46540</v>
      </c>
      <c r="C46090" s="2">
        <v>21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46541</v>
      </c>
      <c r="C46091" s="2">
        <v>20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46542</v>
      </c>
      <c r="C46092" s="2">
        <v>24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46543</v>
      </c>
      <c r="C46093" s="2">
        <v>21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46544</v>
      </c>
      <c r="C46094" s="2">
        <v>23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46545</v>
      </c>
      <c r="C46095" s="2">
        <v>26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46546</v>
      </c>
      <c r="C46096" s="2">
        <v>25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46547</v>
      </c>
      <c r="C46097" s="2">
        <v>26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46548</v>
      </c>
      <c r="C46098" s="2">
        <v>25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46549</v>
      </c>
      <c r="C46099" s="2">
        <v>26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46550</v>
      </c>
      <c r="C46100" s="2">
        <v>25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46551</v>
      </c>
      <c r="C46101" s="2">
        <v>11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46552</v>
      </c>
      <c r="C46102" s="2">
        <v>10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46553</v>
      </c>
      <c r="C46103" s="2">
        <v>17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46554</v>
      </c>
      <c r="C46104" s="2">
        <v>21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46555</v>
      </c>
      <c r="C46105" s="2">
        <v>23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46556</v>
      </c>
      <c r="C46106" s="2">
        <v>23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46557</v>
      </c>
      <c r="C46107" s="2">
        <v>28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46558</v>
      </c>
      <c r="C46108" s="2">
        <v>29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46559</v>
      </c>
      <c r="C46109" s="2">
        <v>28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46560</v>
      </c>
      <c r="C46110" s="2">
        <v>16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46561</v>
      </c>
      <c r="C46111" s="2">
        <v>16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46562</v>
      </c>
      <c r="C46112" s="2">
        <v>17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46563</v>
      </c>
      <c r="C46113" s="2">
        <v>18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46564</v>
      </c>
      <c r="C46114" s="2">
        <v>19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46565</v>
      </c>
      <c r="C46115" s="2">
        <v>18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46566</v>
      </c>
      <c r="C46116" s="2">
        <v>18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46567</v>
      </c>
      <c r="C46117" s="2">
        <v>22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46568</v>
      </c>
      <c r="C46118" s="2">
        <v>22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46569</v>
      </c>
      <c r="C46119" s="2">
        <v>18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46570</v>
      </c>
      <c r="C46120" s="2">
        <v>15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46571</v>
      </c>
      <c r="C46121" s="2">
        <v>18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46572</v>
      </c>
      <c r="C46122" s="2">
        <v>20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46573</v>
      </c>
      <c r="C46123" s="2">
        <v>17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46574</v>
      </c>
      <c r="C46124" s="2">
        <v>16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46575</v>
      </c>
      <c r="C46125" s="2">
        <v>17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46576</v>
      </c>
      <c r="C46126" s="2">
        <v>16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46577</v>
      </c>
      <c r="C46127" s="2">
        <v>14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46578</v>
      </c>
      <c r="C46128" s="2">
        <v>6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46579</v>
      </c>
      <c r="C46129" s="2">
        <v>29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46580</v>
      </c>
      <c r="C46130" s="2">
        <v>26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46581</v>
      </c>
      <c r="C46131" s="2">
        <v>26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46582</v>
      </c>
      <c r="C46132" s="2">
        <v>25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46583</v>
      </c>
      <c r="C46133" s="2">
        <v>27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46584</v>
      </c>
      <c r="C46134" s="2">
        <v>29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46585</v>
      </c>
      <c r="C46135" s="2">
        <v>30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46586</v>
      </c>
      <c r="C46136" s="2">
        <v>22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46587</v>
      </c>
      <c r="C46137" s="2">
        <v>25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46588</v>
      </c>
      <c r="C46138" s="2">
        <v>26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46589</v>
      </c>
      <c r="C46139" s="2">
        <v>25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46590</v>
      </c>
      <c r="C46140" s="2">
        <v>26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46591</v>
      </c>
      <c r="C46141" s="2">
        <v>27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46592</v>
      </c>
      <c r="C46142" s="2">
        <v>28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46593</v>
      </c>
      <c r="C46143" s="2">
        <v>25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46594</v>
      </c>
      <c r="C46144" s="2">
        <v>27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46595</v>
      </c>
      <c r="C46145" s="2">
        <v>28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46596</v>
      </c>
      <c r="C46146" s="2">
        <v>24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46597</v>
      </c>
      <c r="C46147" s="2">
        <v>23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46598</v>
      </c>
      <c r="C46148" s="2">
        <v>19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46599</v>
      </c>
      <c r="C46149" s="2">
        <v>20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46600</v>
      </c>
      <c r="C46150" s="2">
        <v>17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46601</v>
      </c>
      <c r="C46151" s="2">
        <v>12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46602</v>
      </c>
      <c r="C46152" s="2">
        <v>22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46603</v>
      </c>
      <c r="C46153" s="2">
        <v>20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46604</v>
      </c>
      <c r="C46154" s="2">
        <v>31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46605</v>
      </c>
      <c r="C46155" s="2">
        <v>25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46606</v>
      </c>
      <c r="C46156" s="2">
        <v>20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46607</v>
      </c>
      <c r="C46157" s="2">
        <v>23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46608</v>
      </c>
      <c r="C46158" s="2">
        <v>25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46609</v>
      </c>
      <c r="C46159" s="2">
        <v>19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46610</v>
      </c>
      <c r="C46160" s="2">
        <v>20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46611</v>
      </c>
      <c r="C46161" s="2">
        <v>18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46612</v>
      </c>
      <c r="C46162" s="2">
        <v>15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46613</v>
      </c>
      <c r="C46163" s="2">
        <v>11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46614</v>
      </c>
      <c r="C46164" s="2">
        <v>12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46615</v>
      </c>
      <c r="C46165" s="2">
        <v>16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46616</v>
      </c>
      <c r="C46166" s="2">
        <v>16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46617</v>
      </c>
      <c r="C46167" s="2">
        <v>17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46618</v>
      </c>
      <c r="C46168" s="2">
        <v>21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46619</v>
      </c>
      <c r="C46169" s="2">
        <v>22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46620</v>
      </c>
      <c r="C46170" s="2">
        <v>18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46621</v>
      </c>
      <c r="C46171" s="2">
        <v>22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46622</v>
      </c>
      <c r="C46172" s="2">
        <v>20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46623</v>
      </c>
      <c r="C46173" s="2">
        <v>21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46624</v>
      </c>
      <c r="C46174" s="2">
        <v>21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46625</v>
      </c>
      <c r="C46175" s="2">
        <v>22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46626</v>
      </c>
      <c r="C46176" s="2">
        <v>24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46627</v>
      </c>
      <c r="C46177" s="2">
        <v>22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46628</v>
      </c>
      <c r="C46178" s="2">
        <v>20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46629</v>
      </c>
      <c r="C46179" s="2">
        <v>22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46630</v>
      </c>
      <c r="C46180" s="2">
        <v>22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46631</v>
      </c>
      <c r="C46181" s="2">
        <v>14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46632</v>
      </c>
      <c r="C46182" s="2">
        <v>13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46633</v>
      </c>
      <c r="C46183" s="2">
        <v>13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46634</v>
      </c>
      <c r="C46184" s="2">
        <v>17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46635</v>
      </c>
      <c r="C46185" s="2">
        <v>21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46636</v>
      </c>
      <c r="C46186" s="2">
        <v>19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46637</v>
      </c>
      <c r="C46187" s="2">
        <v>20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46638</v>
      </c>
      <c r="C46188" s="2">
        <v>23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46639</v>
      </c>
      <c r="C46189" s="2">
        <v>24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46640</v>
      </c>
      <c r="C46190" s="2">
        <v>6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46641</v>
      </c>
      <c r="C46191" s="2">
        <v>12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46642</v>
      </c>
      <c r="C46192" s="2">
        <v>10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46643</v>
      </c>
      <c r="C46193" s="2">
        <v>6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46644</v>
      </c>
      <c r="C46194" s="2">
        <v>7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46645</v>
      </c>
      <c r="C46195" s="2">
        <v>7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15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15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46648</v>
      </c>
      <c r="C46198" s="2">
        <v>19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18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46650</v>
      </c>
      <c r="C46200" s="2">
        <v>19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19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46652</v>
      </c>
      <c r="C46202" s="2">
        <v>20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46653</v>
      </c>
      <c r="C46203" s="2">
        <v>21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46654</v>
      </c>
      <c r="C46204" s="2">
        <v>14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46655</v>
      </c>
      <c r="C46205" s="2">
        <v>15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46656</v>
      </c>
      <c r="C46206" s="2">
        <v>17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46657</v>
      </c>
      <c r="C46207" s="2">
        <v>18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46658</v>
      </c>
      <c r="C46208" s="2">
        <v>22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46659</v>
      </c>
      <c r="C46209" s="2">
        <v>21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46660</v>
      </c>
      <c r="C46210" s="2">
        <v>22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46661</v>
      </c>
      <c r="C46211" s="2">
        <v>23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46662</v>
      </c>
      <c r="C46212" s="2">
        <v>24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46663</v>
      </c>
      <c r="C46213" s="2">
        <v>23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46664</v>
      </c>
      <c r="C46214" s="2">
        <v>23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46665</v>
      </c>
      <c r="C46215" s="2">
        <v>22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46666</v>
      </c>
      <c r="C46216" s="2">
        <v>22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46667</v>
      </c>
      <c r="C46217" s="2">
        <v>22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46668</v>
      </c>
      <c r="C46218" s="2">
        <v>22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46669</v>
      </c>
      <c r="C46219" s="2">
        <v>20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46670</v>
      </c>
      <c r="C46220" s="2">
        <v>19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46671</v>
      </c>
      <c r="C46221" s="2">
        <v>19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46672</v>
      </c>
      <c r="C46222" s="2">
        <v>19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46673</v>
      </c>
      <c r="C46223" s="2">
        <v>19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46674</v>
      </c>
      <c r="C46224" s="2">
        <v>18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46675</v>
      </c>
      <c r="C46225" s="2">
        <v>15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46676</v>
      </c>
      <c r="C46226" s="2">
        <v>16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46677</v>
      </c>
      <c r="C46227" s="2">
        <v>15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46678</v>
      </c>
      <c r="C46228" s="2">
        <v>15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46679</v>
      </c>
      <c r="C46229" s="2">
        <v>15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46680</v>
      </c>
      <c r="C46230" s="2">
        <v>22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46681</v>
      </c>
      <c r="C46231" s="2">
        <v>21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46682</v>
      </c>
      <c r="C46232" s="2">
        <v>21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46683</v>
      </c>
      <c r="C46233" s="2">
        <v>21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46684</v>
      </c>
      <c r="C46234" s="2">
        <v>20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46685</v>
      </c>
      <c r="C46235" s="2">
        <v>15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46686</v>
      </c>
      <c r="C46236" s="2">
        <v>13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46687</v>
      </c>
      <c r="C46237" s="2">
        <v>18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46688</v>
      </c>
      <c r="C46238" s="2">
        <v>16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46689</v>
      </c>
      <c r="C46239" s="2">
        <v>17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46690</v>
      </c>
      <c r="C46240" s="2">
        <v>19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46691</v>
      </c>
      <c r="C46241" s="2">
        <v>21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46692</v>
      </c>
      <c r="C46242" s="2">
        <v>5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46693</v>
      </c>
      <c r="C46243" s="2">
        <v>20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46694</v>
      </c>
      <c r="C46244" s="2">
        <v>20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46695</v>
      </c>
      <c r="C46245" s="2">
        <v>19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46696</v>
      </c>
      <c r="C46246" s="2">
        <v>25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46697</v>
      </c>
      <c r="C46247" s="2">
        <v>25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46698</v>
      </c>
      <c r="C46248" s="2">
        <v>24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46699</v>
      </c>
      <c r="C46249" s="2">
        <v>24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46700</v>
      </c>
      <c r="C46250" s="2">
        <v>23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46701</v>
      </c>
      <c r="C46251" s="2">
        <v>28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46702</v>
      </c>
      <c r="C46252" s="2">
        <v>29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46703</v>
      </c>
      <c r="C46253" s="2">
        <v>17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46704</v>
      </c>
      <c r="C46254" s="2">
        <v>15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46705</v>
      </c>
      <c r="C46255" s="2">
        <v>12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46706</v>
      </c>
      <c r="C46256" s="2">
        <v>10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46707</v>
      </c>
      <c r="C46257" s="2">
        <v>19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46708</v>
      </c>
      <c r="C46258" s="2">
        <v>15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46709</v>
      </c>
      <c r="C46259" s="2">
        <v>16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46710</v>
      </c>
      <c r="C46260" s="2">
        <v>14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46711</v>
      </c>
      <c r="C46261" s="2">
        <v>17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46712</v>
      </c>
      <c r="C46262" s="2">
        <v>22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46713</v>
      </c>
      <c r="C46263" s="2">
        <v>25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46714</v>
      </c>
      <c r="C46264" s="2">
        <v>17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46715</v>
      </c>
      <c r="C46265" s="2">
        <v>21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46716</v>
      </c>
      <c r="C46266" s="2">
        <v>22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46717</v>
      </c>
      <c r="C46267" s="2">
        <v>23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46718</v>
      </c>
      <c r="C46268" s="2">
        <v>23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46719</v>
      </c>
      <c r="C46269" s="2">
        <v>32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46720</v>
      </c>
      <c r="C46270" s="2">
        <v>34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46721</v>
      </c>
      <c r="C46271" s="2">
        <v>34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46722</v>
      </c>
      <c r="C46272" s="2">
        <v>28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46723</v>
      </c>
      <c r="C46273" s="2">
        <v>26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46724</v>
      </c>
      <c r="C46274" s="2">
        <v>27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46725</v>
      </c>
      <c r="C46275" s="2">
        <v>25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46726</v>
      </c>
      <c r="C46276" s="2">
        <v>29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46727</v>
      </c>
      <c r="C46277" s="2">
        <v>26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46728</v>
      </c>
      <c r="C46278" s="2">
        <v>25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46729</v>
      </c>
      <c r="C46279" s="2">
        <v>15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46730</v>
      </c>
      <c r="C46280" s="2">
        <v>16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46731</v>
      </c>
      <c r="C46281" s="2">
        <v>19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46732</v>
      </c>
      <c r="C46282" s="2">
        <v>19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46733</v>
      </c>
      <c r="C46283" s="2">
        <v>21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46734</v>
      </c>
      <c r="C46284" s="2">
        <v>22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46735</v>
      </c>
      <c r="C46285" s="2">
        <v>20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46736</v>
      </c>
      <c r="C46286" s="2">
        <v>22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46737</v>
      </c>
      <c r="C46287" s="2">
        <v>24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46738</v>
      </c>
      <c r="C46288" s="2">
        <v>24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46739</v>
      </c>
      <c r="C46289" s="2">
        <v>25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46740</v>
      </c>
      <c r="C46290" s="2">
        <v>23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46741</v>
      </c>
      <c r="C46291" s="2">
        <v>25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46742</v>
      </c>
      <c r="C46292" s="2">
        <v>23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46743</v>
      </c>
      <c r="C46293" s="2">
        <v>23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46744</v>
      </c>
      <c r="C46294" s="2">
        <v>24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46745</v>
      </c>
      <c r="C46295" s="2">
        <v>23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46746</v>
      </c>
      <c r="C46296" s="2">
        <v>23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46747</v>
      </c>
      <c r="C46297" s="2">
        <v>25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46748</v>
      </c>
      <c r="C46298" s="2">
        <v>26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46749</v>
      </c>
      <c r="C46299" s="2">
        <v>20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46750</v>
      </c>
      <c r="C46300" s="2">
        <v>21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46751</v>
      </c>
      <c r="C46301" s="2">
        <v>21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46752</v>
      </c>
      <c r="C46302" s="2">
        <v>18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46753</v>
      </c>
      <c r="C46303" s="2">
        <v>13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46754</v>
      </c>
      <c r="C46304" s="2">
        <v>12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46755</v>
      </c>
      <c r="C46305" s="2">
        <v>14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46756</v>
      </c>
      <c r="C46306" s="2">
        <v>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46757</v>
      </c>
      <c r="C46307" s="2">
        <v>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46758</v>
      </c>
      <c r="C46308" s="2">
        <v>20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46759</v>
      </c>
      <c r="C46309" s="2">
        <v>20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46760</v>
      </c>
      <c r="C46310" s="2">
        <v>21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46761</v>
      </c>
      <c r="C46311" s="2">
        <v>20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46762</v>
      </c>
      <c r="C46312" s="2">
        <v>18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46763</v>
      </c>
      <c r="C46313" s="2">
        <v>15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46764</v>
      </c>
      <c r="C46314" s="2">
        <v>20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46765</v>
      </c>
      <c r="C46315" s="2">
        <v>20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46766</v>
      </c>
      <c r="C46316" s="2">
        <v>21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46767</v>
      </c>
      <c r="C46317" s="2">
        <v>21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46768</v>
      </c>
      <c r="C46318" s="2">
        <v>22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46769</v>
      </c>
      <c r="C46319" s="2">
        <v>22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46770</v>
      </c>
      <c r="C46320" s="2">
        <v>21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24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20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46773</v>
      </c>
      <c r="C46323" s="2">
        <v>21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46774</v>
      </c>
      <c r="C46324" s="2">
        <v>19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17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16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46777</v>
      </c>
      <c r="C46327" s="2">
        <v>14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46778</v>
      </c>
      <c r="C46328" s="2">
        <v>13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46779</v>
      </c>
      <c r="C46329" s="2">
        <v>12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46780</v>
      </c>
      <c r="C46330" s="2">
        <v>18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46781</v>
      </c>
      <c r="C46331" s="2">
        <v>18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19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20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46784</v>
      </c>
      <c r="C46334" s="2">
        <v>21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46785</v>
      </c>
      <c r="C46335" s="2">
        <v>22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46786</v>
      </c>
      <c r="C46336" s="2">
        <v>23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46787</v>
      </c>
      <c r="C46337" s="2">
        <v>21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46788</v>
      </c>
      <c r="C46338" s="2">
        <v>29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46789</v>
      </c>
      <c r="C46339" s="2">
        <v>29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46790</v>
      </c>
      <c r="C46340" s="2">
        <v>30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46791</v>
      </c>
      <c r="C46341" s="2">
        <v>29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46792</v>
      </c>
      <c r="C46342" s="2">
        <v>27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46793</v>
      </c>
      <c r="C46343" s="2">
        <v>25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24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25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46796</v>
      </c>
      <c r="C46346" s="2">
        <v>25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46797</v>
      </c>
      <c r="C46347" s="2">
        <v>24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23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46799</v>
      </c>
      <c r="C46349" s="2">
        <v>23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46800</v>
      </c>
      <c r="C46350" s="2">
        <v>21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46801</v>
      </c>
      <c r="C46351" s="2">
        <v>20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46802</v>
      </c>
      <c r="C46352" s="2">
        <v>19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19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46804</v>
      </c>
      <c r="C46354" s="2">
        <v>10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46805</v>
      </c>
      <c r="C46355" s="2">
        <v>26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24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46807</v>
      </c>
      <c r="C46357" s="2">
        <v>26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46808</v>
      </c>
      <c r="C46358" s="2">
        <v>26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46809</v>
      </c>
      <c r="C46359" s="2">
        <v>30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46810</v>
      </c>
      <c r="C46360" s="2">
        <v>21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46811</v>
      </c>
      <c r="C46361" s="2">
        <v>19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46812</v>
      </c>
      <c r="C46362" s="2">
        <v>19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46813</v>
      </c>
      <c r="C46363" s="2">
        <v>19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46814</v>
      </c>
      <c r="C46364" s="2">
        <v>19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46815</v>
      </c>
      <c r="C46365" s="2">
        <v>29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46816</v>
      </c>
      <c r="C46366" s="2">
        <v>30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46817</v>
      </c>
      <c r="C46367" s="2">
        <v>32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46818</v>
      </c>
      <c r="C46368" s="2">
        <v>31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46819</v>
      </c>
      <c r="C46369" s="2">
        <v>29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46820</v>
      </c>
      <c r="C46370" s="2">
        <v>32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46821</v>
      </c>
      <c r="C46371" s="2">
        <v>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22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46823</v>
      </c>
      <c r="C46373" s="2">
        <v>23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46824</v>
      </c>
      <c r="C46374" s="2">
        <v>19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46825</v>
      </c>
      <c r="C46375" s="2">
        <v>25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46826</v>
      </c>
      <c r="C46376" s="2">
        <v>23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46827</v>
      </c>
      <c r="C46377" s="2">
        <v>22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46828</v>
      </c>
      <c r="C46378" s="2">
        <v>26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46829</v>
      </c>
      <c r="C46379" s="2">
        <v>27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46830</v>
      </c>
      <c r="C46380" s="2">
        <v>27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46831</v>
      </c>
      <c r="C46381" s="2">
        <v>26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46832</v>
      </c>
      <c r="C46382" s="2">
        <v>26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46833</v>
      </c>
      <c r="C46383" s="2">
        <v>18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46834</v>
      </c>
      <c r="C46384" s="2">
        <v>18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46835</v>
      </c>
      <c r="C46385" s="2">
        <v>18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46836</v>
      </c>
      <c r="C46386" s="2">
        <v>20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46837</v>
      </c>
      <c r="C46387" s="2">
        <v>21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46838</v>
      </c>
      <c r="C46388" s="2">
        <v>20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46839</v>
      </c>
      <c r="C46389" s="2">
        <v>21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46840</v>
      </c>
      <c r="C46390" s="2">
        <v>20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46841</v>
      </c>
      <c r="C46391" s="2">
        <v>28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46842</v>
      </c>
      <c r="C46392" s="2">
        <v>28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27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25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25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24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25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26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27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46850</v>
      </c>
      <c r="C46400" s="2">
        <v>25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46851</v>
      </c>
      <c r="C46401" s="2">
        <v>25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46852</v>
      </c>
      <c r="C46402" s="2">
        <v>24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46853</v>
      </c>
      <c r="C46403" s="2">
        <v>22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46854</v>
      </c>
      <c r="C46404" s="2">
        <v>24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46855</v>
      </c>
      <c r="C46405" s="2">
        <v>24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46856</v>
      </c>
      <c r="C46406" s="2">
        <v>25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46857</v>
      </c>
      <c r="C46407" s="2">
        <v>27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46858</v>
      </c>
      <c r="C46408" s="2">
        <v>28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46859</v>
      </c>
      <c r="C46409" s="2">
        <v>27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46860</v>
      </c>
      <c r="C46410" s="2">
        <v>26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46861</v>
      </c>
      <c r="C46411" s="2">
        <v>23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46862</v>
      </c>
      <c r="C46412" s="2">
        <v>23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46863</v>
      </c>
      <c r="C46413" s="2">
        <v>24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46864</v>
      </c>
      <c r="C46414" s="2">
        <v>23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46865</v>
      </c>
      <c r="C46415" s="2">
        <v>23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46866</v>
      </c>
      <c r="C46416" s="2">
        <v>24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46867</v>
      </c>
      <c r="C46417" s="2">
        <v>27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46868</v>
      </c>
      <c r="C46418" s="2">
        <v>27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46869</v>
      </c>
      <c r="C46419" s="2">
        <v>26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46870</v>
      </c>
      <c r="C46420" s="2">
        <v>24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46871</v>
      </c>
      <c r="C46421" s="2">
        <v>26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46872</v>
      </c>
      <c r="C46422" s="2">
        <v>28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46873</v>
      </c>
      <c r="C46423" s="2">
        <v>30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46874</v>
      </c>
      <c r="C46424" s="2">
        <v>28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46875</v>
      </c>
      <c r="C46425" s="2">
        <v>28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46876</v>
      </c>
      <c r="C46426" s="2">
        <v>13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46877</v>
      </c>
      <c r="C46427" s="2">
        <v>15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46878</v>
      </c>
      <c r="C46428" s="2">
        <v>14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46879</v>
      </c>
      <c r="C46429" s="2">
        <v>30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46880</v>
      </c>
      <c r="C46430" s="2">
        <v>30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46881</v>
      </c>
      <c r="C46431" s="2">
        <v>30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46882</v>
      </c>
      <c r="C46432" s="2">
        <v>27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46883</v>
      </c>
      <c r="C46433" s="2">
        <v>27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46884</v>
      </c>
      <c r="C46434" s="2">
        <v>26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46885</v>
      </c>
      <c r="C46435" s="2">
        <v>25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46886</v>
      </c>
      <c r="C46436" s="2">
        <v>29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46887</v>
      </c>
      <c r="C46437" s="2">
        <v>29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46888</v>
      </c>
      <c r="C46438" s="2">
        <v>31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46889</v>
      </c>
      <c r="C46439" s="2">
        <v>33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46890</v>
      </c>
      <c r="C46440" s="2">
        <v>38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46891</v>
      </c>
      <c r="C46441" s="2">
        <v>43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46892</v>
      </c>
      <c r="C46442" s="2">
        <v>17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46893</v>
      </c>
      <c r="C46443" s="2">
        <v>16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46894</v>
      </c>
      <c r="C46444" s="2">
        <v>15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46895</v>
      </c>
      <c r="C46445" s="2">
        <v>16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46896</v>
      </c>
      <c r="C46446" s="2">
        <v>16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46897</v>
      </c>
      <c r="C46447" s="2">
        <v>19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46898</v>
      </c>
      <c r="C46448" s="2">
        <v>15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46899</v>
      </c>
      <c r="C46449" s="2">
        <v>17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46900</v>
      </c>
      <c r="C46450" s="2">
        <v>24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46901</v>
      </c>
      <c r="C46451" s="2">
        <v>21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46902</v>
      </c>
      <c r="C46452" s="2">
        <v>23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46903</v>
      </c>
      <c r="C46453" s="2">
        <v>25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46904</v>
      </c>
      <c r="C46454" s="2">
        <v>26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46905</v>
      </c>
      <c r="C46455" s="2">
        <v>26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46906</v>
      </c>
      <c r="C46456" s="2">
        <v>20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46907</v>
      </c>
      <c r="C46457" s="2">
        <v>23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46908</v>
      </c>
      <c r="C46458" s="2">
        <v>23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46909</v>
      </c>
      <c r="C46459" s="2">
        <v>18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46910</v>
      </c>
      <c r="C46460" s="2">
        <v>16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46911</v>
      </c>
      <c r="C46461" s="2">
        <v>20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46912</v>
      </c>
      <c r="C46462" s="2">
        <v>22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46913</v>
      </c>
      <c r="C46463" s="2">
        <v>23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46914</v>
      </c>
      <c r="C46464" s="2">
        <v>25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46915</v>
      </c>
      <c r="C46465" s="2">
        <v>23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46916</v>
      </c>
      <c r="C46466" s="2">
        <v>22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46917</v>
      </c>
      <c r="C46467" s="2">
        <v>21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46918</v>
      </c>
      <c r="C46468" s="2">
        <v>23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46919</v>
      </c>
      <c r="C46469" s="2">
        <v>24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46920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46921</v>
      </c>
      <c r="C46471" s="2">
        <v>19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46922</v>
      </c>
      <c r="C46472" s="2">
        <v>23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46923</v>
      </c>
      <c r="C46473" s="2">
        <v>22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46924</v>
      </c>
      <c r="C46474" s="2">
        <v>24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46925</v>
      </c>
      <c r="C46475" s="2">
        <v>23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46926</v>
      </c>
      <c r="C46476" s="2">
        <v>24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46927</v>
      </c>
      <c r="C46477" s="2">
        <v>24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46928</v>
      </c>
      <c r="C46478" s="2">
        <v>23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46929</v>
      </c>
      <c r="C46479" s="2">
        <v>22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46930</v>
      </c>
      <c r="C46480" s="2">
        <v>22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46931</v>
      </c>
      <c r="C46481" s="2">
        <v>25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46932</v>
      </c>
      <c r="C46482" s="2">
        <v>25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46933</v>
      </c>
      <c r="C46483" s="2">
        <v>19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46934</v>
      </c>
      <c r="C46484" s="2">
        <v>20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46935</v>
      </c>
      <c r="C46485" s="2">
        <v>22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46936</v>
      </c>
      <c r="C46486" s="2">
        <v>21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46937</v>
      </c>
      <c r="C46487" s="2">
        <v>20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46938</v>
      </c>
      <c r="C46488" s="2">
        <v>21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46939</v>
      </c>
      <c r="C46489" s="2">
        <v>21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46940</v>
      </c>
      <c r="C46490" s="2">
        <v>19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46941</v>
      </c>
      <c r="C46491" s="2">
        <v>23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46942</v>
      </c>
      <c r="C46492" s="2">
        <v>25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46943</v>
      </c>
      <c r="C46493" s="2">
        <v>24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46944</v>
      </c>
      <c r="C46494" s="2">
        <v>20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46945</v>
      </c>
      <c r="C46495" s="2">
        <v>21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46946</v>
      </c>
      <c r="C46496" s="2">
        <v>23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46947</v>
      </c>
      <c r="C46497" s="2">
        <v>21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46948</v>
      </c>
      <c r="C46498" s="2">
        <v>23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46949</v>
      </c>
      <c r="C46499" s="2">
        <v>23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46950</v>
      </c>
      <c r="C46500" s="2">
        <v>24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46951</v>
      </c>
      <c r="C46501" s="2">
        <v>23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46952</v>
      </c>
      <c r="C46502" s="2">
        <v>22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46953</v>
      </c>
      <c r="C46503" s="2">
        <v>32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46954</v>
      </c>
      <c r="C46504" s="2">
        <v>33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46955</v>
      </c>
      <c r="C46505" s="2">
        <v>31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46956</v>
      </c>
      <c r="C46506" s="2">
        <v>15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46957</v>
      </c>
      <c r="C46507" s="2">
        <v>14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46958</v>
      </c>
      <c r="C46508" s="2">
        <v>13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46959</v>
      </c>
      <c r="C46509" s="2">
        <v>14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22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46961</v>
      </c>
      <c r="C46511" s="2">
        <v>20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46962</v>
      </c>
      <c r="C46512" s="2">
        <v>19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46963</v>
      </c>
      <c r="C46513" s="2">
        <v>7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46964</v>
      </c>
      <c r="C46514" s="2">
        <v>30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46965</v>
      </c>
      <c r="C46515" s="2">
        <v>33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46966</v>
      </c>
      <c r="C46516" s="2">
        <v>16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46967</v>
      </c>
      <c r="C46517" s="2">
        <v>20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46968</v>
      </c>
      <c r="C46518" s="2">
        <v>23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46969</v>
      </c>
      <c r="C46519" s="2">
        <v>24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46970</v>
      </c>
      <c r="C46520" s="2">
        <v>27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46971</v>
      </c>
      <c r="C46521" s="2">
        <v>27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46972</v>
      </c>
      <c r="C46522" s="2">
        <v>27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46973</v>
      </c>
      <c r="C46523" s="2">
        <v>25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46974</v>
      </c>
      <c r="C46524" s="2">
        <v>27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46975</v>
      </c>
      <c r="C46525" s="2">
        <v>29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46976</v>
      </c>
      <c r="C46526" s="2">
        <v>18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46977</v>
      </c>
      <c r="C46527" s="2">
        <v>20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46978</v>
      </c>
      <c r="C46528" s="2">
        <v>22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46979</v>
      </c>
      <c r="C46529" s="2">
        <v>19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46980</v>
      </c>
      <c r="C46530" s="2">
        <v>23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46981</v>
      </c>
      <c r="C46531" s="2">
        <v>26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46982</v>
      </c>
      <c r="C46532" s="2">
        <v>19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46983</v>
      </c>
      <c r="C46533" s="2">
        <v>18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46984</v>
      </c>
      <c r="C46534" s="2">
        <v>20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46985</v>
      </c>
      <c r="C46535" s="2">
        <v>21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46986</v>
      </c>
      <c r="C46536" s="2">
        <v>23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46987</v>
      </c>
      <c r="C46537" s="2">
        <v>18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46988</v>
      </c>
      <c r="C46538" s="2">
        <v>16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46989</v>
      </c>
      <c r="C46539" s="2">
        <v>16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46990</v>
      </c>
      <c r="C46540" s="2">
        <v>16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46991</v>
      </c>
      <c r="C46541" s="2">
        <v>17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46992</v>
      </c>
      <c r="C46542" s="2">
        <v>16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46993</v>
      </c>
      <c r="C46543" s="2">
        <v>21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46994</v>
      </c>
      <c r="C46544" s="2">
        <v>28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46995</v>
      </c>
      <c r="C46545" s="2">
        <v>11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46996</v>
      </c>
      <c r="C46546" s="2">
        <v>11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46997</v>
      </c>
      <c r="C46547" s="2">
        <v>10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46998</v>
      </c>
      <c r="C46548" s="2">
        <v>10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46999</v>
      </c>
      <c r="C46549" s="2">
        <v>10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47000</v>
      </c>
      <c r="C46550" s="2">
        <v>22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47001</v>
      </c>
      <c r="C46551" s="2">
        <v>24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47002</v>
      </c>
      <c r="C46552" s="2">
        <v>27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47003</v>
      </c>
      <c r="C46553" s="2">
        <v>31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47004</v>
      </c>
      <c r="C46554" s="2">
        <v>30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47005</v>
      </c>
      <c r="C46555" s="2">
        <v>22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47006</v>
      </c>
      <c r="C46556" s="2">
        <v>24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47007</v>
      </c>
      <c r="C46557" s="2">
        <v>24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23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18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47010</v>
      </c>
      <c r="C46560" s="2">
        <v>19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47011</v>
      </c>
      <c r="C46561" s="2">
        <v>20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47012</v>
      </c>
      <c r="C46562" s="2">
        <v>21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47013</v>
      </c>
      <c r="C46563" s="2">
        <v>25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47014</v>
      </c>
      <c r="C46564" s="2">
        <v>24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47015</v>
      </c>
      <c r="C46565" s="2">
        <v>25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47016</v>
      </c>
      <c r="C46566" s="2">
        <v>24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47017</v>
      </c>
      <c r="C46567" s="2">
        <v>25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47018</v>
      </c>
      <c r="C46568" s="2">
        <v>25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47019</v>
      </c>
      <c r="C46569" s="2">
        <v>22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47020</v>
      </c>
      <c r="C46570" s="2">
        <v>23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47021</v>
      </c>
      <c r="C46571" s="2">
        <v>24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47022</v>
      </c>
      <c r="C46572" s="2">
        <v>23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47023</v>
      </c>
      <c r="C46573" s="2">
        <v>22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20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47025</v>
      </c>
      <c r="C46575" s="2">
        <v>32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47026</v>
      </c>
      <c r="C46576" s="2">
        <v>27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47027</v>
      </c>
      <c r="C46577" s="2">
        <v>23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47028</v>
      </c>
      <c r="C46578" s="2">
        <v>22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47029</v>
      </c>
      <c r="C46579" s="2">
        <v>17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47030</v>
      </c>
      <c r="C46580" s="2">
        <v>20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47031</v>
      </c>
      <c r="C46581" s="2">
        <v>23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47032</v>
      </c>
      <c r="C46582" s="2">
        <v>26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47033</v>
      </c>
      <c r="C46583" s="2">
        <v>25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47034</v>
      </c>
      <c r="C46584" s="2">
        <v>21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47035</v>
      </c>
      <c r="C46585" s="2">
        <v>22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47036</v>
      </c>
      <c r="C46586" s="2">
        <v>27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47037</v>
      </c>
      <c r="C46587" s="2">
        <v>27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47038</v>
      </c>
      <c r="C46588" s="2">
        <v>27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47039</v>
      </c>
      <c r="C46589" s="2">
        <v>28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47040</v>
      </c>
      <c r="C46590" s="2">
        <v>28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47041</v>
      </c>
      <c r="C46591" s="2">
        <v>29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47042</v>
      </c>
      <c r="C46592" s="2">
        <v>6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47043</v>
      </c>
      <c r="C46593" s="2">
        <v>5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47044</v>
      </c>
      <c r="C46594" s="2">
        <v>14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47045</v>
      </c>
      <c r="C46595" s="2">
        <v>9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14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47047</v>
      </c>
      <c r="C46597" s="2">
        <v>15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47048</v>
      </c>
      <c r="C46598" s="2">
        <v>16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47049</v>
      </c>
      <c r="C46599" s="2">
        <v>17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47050</v>
      </c>
      <c r="C46600" s="2">
        <v>23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47051</v>
      </c>
      <c r="C46601" s="2">
        <v>15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47052</v>
      </c>
      <c r="C46602" s="2">
        <v>5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47053</v>
      </c>
      <c r="C46603" s="2">
        <v>5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47054</v>
      </c>
      <c r="C46604" s="2">
        <v>9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47055</v>
      </c>
      <c r="C46605" s="2">
        <v>14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47056</v>
      </c>
      <c r="C46606" s="2">
        <v>21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47057</v>
      </c>
      <c r="C46607" s="2">
        <v>21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47058</v>
      </c>
      <c r="C46608" s="2">
        <v>21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47059</v>
      </c>
      <c r="C46609" s="2">
        <v>18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47060</v>
      </c>
      <c r="C46610" s="2">
        <v>20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47061</v>
      </c>
      <c r="C46611" s="2">
        <v>20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47062</v>
      </c>
      <c r="C46612" s="2">
        <v>20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47063</v>
      </c>
      <c r="C46613" s="2">
        <v>20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47064</v>
      </c>
      <c r="C46614" s="2">
        <v>24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47065</v>
      </c>
      <c r="C46615" s="2">
        <v>24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47066</v>
      </c>
      <c r="C46616" s="2">
        <v>26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47067</v>
      </c>
      <c r="C46617" s="2">
        <v>27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47068</v>
      </c>
      <c r="C46618" s="2">
        <v>24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47069</v>
      </c>
      <c r="C46619" s="2">
        <v>26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47070</v>
      </c>
      <c r="C46620" s="2">
        <v>26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47071</v>
      </c>
      <c r="C46621" s="2">
        <v>30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47072</v>
      </c>
      <c r="C46622" s="2">
        <v>30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47073</v>
      </c>
      <c r="C46623" s="2">
        <v>30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47074</v>
      </c>
      <c r="C46624" s="2">
        <v>24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47075</v>
      </c>
      <c r="C46625" s="2">
        <v>20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47076</v>
      </c>
      <c r="C46626" s="2">
        <v>25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47077</v>
      </c>
      <c r="C46627" s="2">
        <v>28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47078</v>
      </c>
      <c r="C46628" s="2">
        <v>26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47079</v>
      </c>
      <c r="C46629" s="2">
        <v>25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47080</v>
      </c>
      <c r="C46630" s="2">
        <v>25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47081</v>
      </c>
      <c r="C46631" s="2">
        <v>25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47082</v>
      </c>
      <c r="C46632" s="2">
        <v>25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47083</v>
      </c>
      <c r="C46633" s="2">
        <v>24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47084</v>
      </c>
      <c r="C46634" s="2">
        <v>23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47085</v>
      </c>
      <c r="C46635" s="2">
        <v>21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47086</v>
      </c>
      <c r="C46636" s="2">
        <v>19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47087</v>
      </c>
      <c r="C46637" s="2">
        <v>19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47088</v>
      </c>
      <c r="C46638" s="2">
        <v>19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47089</v>
      </c>
      <c r="C46639" s="2">
        <v>34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47090</v>
      </c>
      <c r="C46640" s="2">
        <v>32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47091</v>
      </c>
      <c r="C46641" s="2">
        <v>33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47092</v>
      </c>
      <c r="C46642" s="2">
        <v>19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47093</v>
      </c>
      <c r="C46643" s="2">
        <v>21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47094</v>
      </c>
      <c r="C46644" s="2">
        <v>20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47095</v>
      </c>
      <c r="C46645" s="2">
        <v>19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47096</v>
      </c>
      <c r="C46646" s="2">
        <v>20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47097</v>
      </c>
      <c r="C46647" s="2">
        <v>23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47098</v>
      </c>
      <c r="C46648" s="2">
        <v>25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24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26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47101</v>
      </c>
      <c r="C46651" s="2">
        <v>25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47102</v>
      </c>
      <c r="C46652" s="2">
        <v>25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47103</v>
      </c>
      <c r="C46653" s="2">
        <v>25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47104</v>
      </c>
      <c r="C46654" s="2">
        <v>24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47105</v>
      </c>
      <c r="C46655" s="2">
        <v>16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47106</v>
      </c>
      <c r="C46656" s="2">
        <v>16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47107</v>
      </c>
      <c r="C46657" s="2">
        <v>16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47108</v>
      </c>
      <c r="C46658" s="2">
        <v>15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47109</v>
      </c>
      <c r="C46659" s="2">
        <v>14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47110</v>
      </c>
      <c r="C46660" s="2">
        <v>13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47111</v>
      </c>
      <c r="C46661" s="2">
        <v>14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47112</v>
      </c>
      <c r="C46662" s="2">
        <v>28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47113</v>
      </c>
      <c r="C46663" s="2">
        <v>23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47114</v>
      </c>
      <c r="C46664" s="2">
        <v>24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47115</v>
      </c>
      <c r="C46665" s="2">
        <v>11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47116</v>
      </c>
      <c r="C46666" s="2">
        <v>20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47117</v>
      </c>
      <c r="C46667" s="2">
        <v>22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47118</v>
      </c>
      <c r="C46668" s="2">
        <v>13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47119</v>
      </c>
      <c r="C46669" s="2">
        <v>14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47120</v>
      </c>
      <c r="C46670" s="2">
        <v>14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47121</v>
      </c>
      <c r="C46671" s="2">
        <v>15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47122</v>
      </c>
      <c r="C46672" s="2">
        <v>17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47123</v>
      </c>
      <c r="C46673" s="2">
        <v>19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47124</v>
      </c>
      <c r="C46674" s="2">
        <v>19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47125</v>
      </c>
      <c r="C46675" s="2">
        <v>13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47126</v>
      </c>
      <c r="C46676" s="2">
        <v>17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47127</v>
      </c>
      <c r="C46677" s="2">
        <v>18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47128</v>
      </c>
      <c r="C46678" s="2">
        <v>21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47129</v>
      </c>
      <c r="C46679" s="2">
        <v>16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47130</v>
      </c>
      <c r="C46680" s="2">
        <v>16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19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47132</v>
      </c>
      <c r="C46682" s="2">
        <v>22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47133</v>
      </c>
      <c r="C46683" s="2">
        <v>15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47134</v>
      </c>
      <c r="C46684" s="2">
        <v>16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47135</v>
      </c>
      <c r="C46685" s="2">
        <v>15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47136</v>
      </c>
      <c r="C46686" s="2">
        <v>27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47137</v>
      </c>
      <c r="C46687" s="2">
        <v>26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47138</v>
      </c>
      <c r="C46688" s="2">
        <v>27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47139</v>
      </c>
      <c r="C46689" s="2">
        <v>27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47140</v>
      </c>
      <c r="C46690" s="2">
        <v>25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47141</v>
      </c>
      <c r="C46691" s="2">
        <v>12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47142</v>
      </c>
      <c r="C46692" s="2">
        <v>14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47143</v>
      </c>
      <c r="C46693" s="2">
        <v>15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47144</v>
      </c>
      <c r="C46694" s="2">
        <v>16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47145</v>
      </c>
      <c r="C46695" s="2">
        <v>17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47146</v>
      </c>
      <c r="C46696" s="2">
        <v>10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47147</v>
      </c>
      <c r="C46697" s="2">
        <v>11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47148</v>
      </c>
      <c r="C46698" s="2">
        <v>9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47149</v>
      </c>
      <c r="C46699" s="2">
        <v>10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47150</v>
      </c>
      <c r="C46700" s="2">
        <v>9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47151</v>
      </c>
      <c r="C46701" s="2">
        <v>11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47152</v>
      </c>
      <c r="C46702" s="2">
        <v>12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47153</v>
      </c>
      <c r="C46703" s="2">
        <v>26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47154</v>
      </c>
      <c r="C46704" s="2">
        <v>21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47155</v>
      </c>
      <c r="C46705" s="2">
        <v>16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47156</v>
      </c>
      <c r="C46706" s="2">
        <v>15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47157</v>
      </c>
      <c r="C46707" s="2">
        <v>17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47158</v>
      </c>
      <c r="C46708" s="2">
        <v>22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47159</v>
      </c>
      <c r="C46709" s="2">
        <v>18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47160</v>
      </c>
      <c r="C46710" s="2">
        <v>16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47161</v>
      </c>
      <c r="C46711" s="2">
        <v>21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47162</v>
      </c>
      <c r="C46712" s="2">
        <v>21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47163</v>
      </c>
      <c r="C46713" s="2">
        <v>21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47164</v>
      </c>
      <c r="C46714" s="2">
        <v>13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47165</v>
      </c>
      <c r="C46715" s="2">
        <v>13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47166</v>
      </c>
      <c r="C46716" s="2">
        <v>14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47167</v>
      </c>
      <c r="C46717" s="2">
        <v>14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47168</v>
      </c>
      <c r="C46718" s="2">
        <v>14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47169</v>
      </c>
      <c r="C46719" s="2">
        <v>14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47170</v>
      </c>
      <c r="C46720" s="2">
        <v>13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17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12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47173</v>
      </c>
      <c r="C46723" s="2">
        <v>9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47174</v>
      </c>
      <c r="C46724" s="2">
        <v>12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47175</v>
      </c>
      <c r="C46725" s="2">
        <v>16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47176</v>
      </c>
      <c r="C46726" s="2">
        <v>19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47177</v>
      </c>
      <c r="C46727" s="2">
        <v>20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47178</v>
      </c>
      <c r="C46728" s="2">
        <v>16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47179</v>
      </c>
      <c r="C46729" s="2">
        <v>18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47180</v>
      </c>
      <c r="C46730" s="2">
        <v>18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47181</v>
      </c>
      <c r="C46731" s="2">
        <v>20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47182</v>
      </c>
      <c r="C46732" s="2">
        <v>23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47183</v>
      </c>
      <c r="C46733" s="2">
        <v>19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47184</v>
      </c>
      <c r="C46734" s="2">
        <v>21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47185</v>
      </c>
      <c r="C46735" s="2">
        <v>23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47186</v>
      </c>
      <c r="C46736" s="2">
        <v>18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47187</v>
      </c>
      <c r="C46737" s="2">
        <v>19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47188</v>
      </c>
      <c r="C46738" s="2">
        <v>20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47189</v>
      </c>
      <c r="C46739" s="2">
        <v>11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47190</v>
      </c>
      <c r="C46740" s="2">
        <v>13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47191</v>
      </c>
      <c r="C46741" s="2">
        <v>18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47192</v>
      </c>
      <c r="C46742" s="2">
        <v>26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47193</v>
      </c>
      <c r="C46743" s="2">
        <v>25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25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47195</v>
      </c>
      <c r="C46745" s="2">
        <v>27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47196</v>
      </c>
      <c r="C46746" s="2">
        <v>28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47197</v>
      </c>
      <c r="C46747" s="2">
        <v>32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47198</v>
      </c>
      <c r="C46748" s="2">
        <v>32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47199</v>
      </c>
      <c r="C46749" s="2">
        <v>32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31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47201</v>
      </c>
      <c r="C46751" s="2">
        <v>31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47202</v>
      </c>
      <c r="C46752" s="2">
        <v>27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47203</v>
      </c>
      <c r="C46753" s="2">
        <v>25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47204</v>
      </c>
      <c r="C46754" s="2">
        <v>24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47205</v>
      </c>
      <c r="C46755" s="2">
        <v>8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47206</v>
      </c>
      <c r="C46756" s="2">
        <v>9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47207</v>
      </c>
      <c r="C46757" s="2">
        <v>14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47208</v>
      </c>
      <c r="C46758" s="2">
        <v>14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47209</v>
      </c>
      <c r="C46759" s="2">
        <v>19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47210</v>
      </c>
      <c r="C46760" s="2">
        <v>19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47211</v>
      </c>
      <c r="C46761" s="2">
        <v>20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47212</v>
      </c>
      <c r="C46762" s="2">
        <v>20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47213</v>
      </c>
      <c r="C46763" s="2">
        <v>18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47214</v>
      </c>
      <c r="C46764" s="2">
        <v>20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47215</v>
      </c>
      <c r="C46765" s="2">
        <v>20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47216</v>
      </c>
      <c r="C46766" s="2">
        <v>22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47217</v>
      </c>
      <c r="C46767" s="2">
        <v>21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47218</v>
      </c>
      <c r="C46768" s="2">
        <v>29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47219</v>
      </c>
      <c r="C46769" s="2">
        <v>29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47220</v>
      </c>
      <c r="C46770" s="2">
        <v>28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47221</v>
      </c>
      <c r="C46771" s="2">
        <v>27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47222</v>
      </c>
      <c r="C46772" s="2">
        <v>25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47223</v>
      </c>
      <c r="C46773" s="2">
        <v>17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47224</v>
      </c>
      <c r="C46774" s="2">
        <v>16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47225</v>
      </c>
      <c r="C46775" s="2">
        <v>14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47226</v>
      </c>
      <c r="C46776" s="2">
        <v>15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47227</v>
      </c>
      <c r="C46777" s="2">
        <v>10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47228</v>
      </c>
      <c r="C46778" s="2">
        <v>7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47229</v>
      </c>
      <c r="C46779" s="2">
        <v>19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47230</v>
      </c>
      <c r="C46780" s="2">
        <v>32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47231</v>
      </c>
      <c r="C46781" s="2">
        <v>20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47232</v>
      </c>
      <c r="C46782" s="2">
        <v>18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47233</v>
      </c>
      <c r="C46783" s="2">
        <v>18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47234</v>
      </c>
      <c r="C46784" s="2">
        <v>19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47235</v>
      </c>
      <c r="C46785" s="2">
        <v>19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47236</v>
      </c>
      <c r="C46786" s="2">
        <v>19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47237</v>
      </c>
      <c r="C46787" s="2">
        <v>18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47238</v>
      </c>
      <c r="C46788" s="2">
        <v>19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47239</v>
      </c>
      <c r="C46789" s="2">
        <v>21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47240</v>
      </c>
      <c r="C46790" s="2">
        <v>26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47241</v>
      </c>
      <c r="C46791" s="2">
        <v>29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47242</v>
      </c>
      <c r="C46792" s="2">
        <v>31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47243</v>
      </c>
      <c r="C46793" s="2">
        <v>31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47244</v>
      </c>
      <c r="C46794" s="2">
        <v>30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47245</v>
      </c>
      <c r="C46795" s="2">
        <v>30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47246</v>
      </c>
      <c r="C46796" s="2">
        <v>31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47247</v>
      </c>
      <c r="C46797" s="2">
        <v>31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47248</v>
      </c>
      <c r="C46798" s="2">
        <v>24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47249</v>
      </c>
      <c r="C46799" s="2">
        <v>23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47250</v>
      </c>
      <c r="C46800" s="2">
        <v>22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47251</v>
      </c>
      <c r="C46801" s="2">
        <v>19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47252</v>
      </c>
      <c r="C46802" s="2">
        <v>19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47253</v>
      </c>
      <c r="C46803" s="2">
        <v>22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47254</v>
      </c>
      <c r="C46804" s="2">
        <v>24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47255</v>
      </c>
      <c r="C46805" s="2">
        <v>27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15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47257</v>
      </c>
      <c r="C46807" s="2">
        <v>14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47258</v>
      </c>
      <c r="C46808" s="2">
        <v>13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47259</v>
      </c>
      <c r="C46809" s="2">
        <v>25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47260</v>
      </c>
      <c r="C46810" s="2">
        <v>23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47261</v>
      </c>
      <c r="C46811" s="2">
        <v>20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47262</v>
      </c>
      <c r="C46812" s="2">
        <v>21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47263</v>
      </c>
      <c r="C46813" s="2">
        <v>24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47264</v>
      </c>
      <c r="C46814" s="2">
        <v>24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47265</v>
      </c>
      <c r="C46815" s="2">
        <v>23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47266</v>
      </c>
      <c r="C46816" s="2">
        <v>25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47267</v>
      </c>
      <c r="C46817" s="2">
        <v>25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47268</v>
      </c>
      <c r="C46818" s="2">
        <v>15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47269</v>
      </c>
      <c r="C46819" s="2">
        <v>15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24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47271</v>
      </c>
      <c r="C46821" s="2">
        <v>28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47272</v>
      </c>
      <c r="C46822" s="2">
        <v>25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47273</v>
      </c>
      <c r="C46823" s="2">
        <v>27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47274</v>
      </c>
      <c r="C46824" s="2">
        <v>29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47275</v>
      </c>
      <c r="C46825" s="2">
        <v>24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47276</v>
      </c>
      <c r="C46826" s="2">
        <v>21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47277</v>
      </c>
      <c r="C46827" s="2">
        <v>21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47278</v>
      </c>
      <c r="C46828" s="2">
        <v>22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47279</v>
      </c>
      <c r="C46829" s="2">
        <v>23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47280</v>
      </c>
      <c r="C46830" s="2">
        <v>22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47281</v>
      </c>
      <c r="C46831" s="2">
        <v>20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47282</v>
      </c>
      <c r="C46832" s="2">
        <v>16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47283</v>
      </c>
      <c r="C46833" s="2">
        <v>13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47284</v>
      </c>
      <c r="C46834" s="2">
        <v>16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47285</v>
      </c>
      <c r="C46835" s="2">
        <v>16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47286</v>
      </c>
      <c r="C46836" s="2">
        <v>16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47287</v>
      </c>
      <c r="C46837" s="2">
        <v>15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47288</v>
      </c>
      <c r="C46838" s="2">
        <v>16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47289</v>
      </c>
      <c r="C46839" s="2">
        <v>24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47290</v>
      </c>
      <c r="C46840" s="2">
        <v>22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47291</v>
      </c>
      <c r="C46841" s="2">
        <v>21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47292</v>
      </c>
      <c r="C46842" s="2">
        <v>21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47293</v>
      </c>
      <c r="C46843" s="2">
        <v>23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47294</v>
      </c>
      <c r="C46844" s="2">
        <v>16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47295</v>
      </c>
      <c r="C46845" s="2">
        <v>16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47296</v>
      </c>
      <c r="C46846" s="2">
        <v>11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47297</v>
      </c>
      <c r="C46847" s="2">
        <v>9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47298</v>
      </c>
      <c r="C46848" s="2">
        <v>11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47299</v>
      </c>
      <c r="C46849" s="2">
        <v>13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47300</v>
      </c>
      <c r="C46850" s="2">
        <v>15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47301</v>
      </c>
      <c r="C46851" s="2">
        <v>17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47302</v>
      </c>
      <c r="C46852" s="2">
        <v>18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47303</v>
      </c>
      <c r="C46853" s="2">
        <v>17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47304</v>
      </c>
      <c r="C46854" s="2">
        <v>18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47305</v>
      </c>
      <c r="C46855" s="2">
        <v>11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47306</v>
      </c>
      <c r="C46856" s="2">
        <v>12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47307</v>
      </c>
      <c r="C46857" s="2">
        <v>8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47308</v>
      </c>
      <c r="C46858" s="2">
        <v>11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47309</v>
      </c>
      <c r="C46859" s="2">
        <v>13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47310</v>
      </c>
      <c r="C46860" s="2">
        <v>13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47311</v>
      </c>
      <c r="C46861" s="2">
        <v>12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47312</v>
      </c>
      <c r="C46862" s="2">
        <v>20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47313</v>
      </c>
      <c r="C46863" s="2">
        <v>20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47314</v>
      </c>
      <c r="C46864" s="2">
        <v>20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47315</v>
      </c>
      <c r="C46865" s="2">
        <v>20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47316</v>
      </c>
      <c r="C46866" s="2">
        <v>20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47317</v>
      </c>
      <c r="C46867" s="2">
        <v>22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47318</v>
      </c>
      <c r="C46868" s="2">
        <v>21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47319</v>
      </c>
      <c r="C46869" s="2">
        <v>18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47320</v>
      </c>
      <c r="C46870" s="2">
        <v>18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47321</v>
      </c>
      <c r="C46871" s="2">
        <v>17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47322</v>
      </c>
      <c r="C46872" s="2">
        <v>19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47323</v>
      </c>
      <c r="C46873" s="2">
        <v>19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47324</v>
      </c>
      <c r="C46874" s="2">
        <v>15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47325</v>
      </c>
      <c r="C46875" s="2">
        <v>17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47326</v>
      </c>
      <c r="C46876" s="2">
        <v>16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47327</v>
      </c>
      <c r="C46877" s="2">
        <v>14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19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47329</v>
      </c>
      <c r="C46879" s="2">
        <v>18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47330</v>
      </c>
      <c r="C46880" s="2">
        <v>19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47331</v>
      </c>
      <c r="C46881" s="2">
        <v>19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47332</v>
      </c>
      <c r="C46882" s="2">
        <v>16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47333</v>
      </c>
      <c r="C46883" s="2">
        <v>17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47334</v>
      </c>
      <c r="C46884" s="2">
        <v>33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47335</v>
      </c>
      <c r="C46885" s="2">
        <v>33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47336</v>
      </c>
      <c r="C46886" s="2">
        <v>35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47337</v>
      </c>
      <c r="C46887" s="2">
        <v>14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47338</v>
      </c>
      <c r="C46888" s="2">
        <v>16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47339</v>
      </c>
      <c r="C46889" s="2">
        <v>15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47340</v>
      </c>
      <c r="C46890" s="2">
        <v>15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47341</v>
      </c>
      <c r="C46891" s="2">
        <v>16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47342</v>
      </c>
      <c r="C46892" s="2">
        <v>17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47343</v>
      </c>
      <c r="C46893" s="2">
        <v>16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47344</v>
      </c>
      <c r="C46894" s="2">
        <v>15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47345</v>
      </c>
      <c r="C46895" s="2">
        <v>20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47346</v>
      </c>
      <c r="C46896" s="2">
        <v>18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47347</v>
      </c>
      <c r="C46897" s="2">
        <v>17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47348</v>
      </c>
      <c r="C46898" s="2">
        <v>14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47349</v>
      </c>
      <c r="C46899" s="2">
        <v>13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47350</v>
      </c>
      <c r="C46900" s="2">
        <v>17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47351</v>
      </c>
      <c r="C46901" s="2">
        <v>18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47352</v>
      </c>
      <c r="C46902" s="2">
        <v>17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47353</v>
      </c>
      <c r="C46903" s="2">
        <v>18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47354</v>
      </c>
      <c r="C46904" s="2">
        <v>18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21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47356</v>
      </c>
      <c r="C46906" s="2">
        <v>22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47357</v>
      </c>
      <c r="C46907" s="2">
        <v>22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22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47359</v>
      </c>
      <c r="C46909" s="2">
        <v>25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47360</v>
      </c>
      <c r="C46910" s="2">
        <v>27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47361</v>
      </c>
      <c r="C46911" s="2">
        <v>30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47362</v>
      </c>
      <c r="C46912" s="2">
        <v>23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47363</v>
      </c>
      <c r="C46913" s="2">
        <v>24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47364</v>
      </c>
      <c r="C46914" s="2">
        <v>23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47365</v>
      </c>
      <c r="C46915" s="2">
        <v>22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47366</v>
      </c>
      <c r="C46916" s="2">
        <v>27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47367</v>
      </c>
      <c r="C46917" s="2">
        <v>30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47368</v>
      </c>
      <c r="C46918" s="2">
        <v>30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47369</v>
      </c>
      <c r="C46919" s="2">
        <v>22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47370</v>
      </c>
      <c r="C46920" s="2">
        <v>21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47371</v>
      </c>
      <c r="C46921" s="2">
        <v>21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47372</v>
      </c>
      <c r="C46922" s="2">
        <v>21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47373</v>
      </c>
      <c r="C46923" s="2">
        <v>21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47374</v>
      </c>
      <c r="C46924" s="2">
        <v>19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47375</v>
      </c>
      <c r="C46925" s="2">
        <v>28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47376</v>
      </c>
      <c r="C46926" s="2">
        <v>28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47377</v>
      </c>
      <c r="C46927" s="2">
        <v>30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47378</v>
      </c>
      <c r="C46928" s="2">
        <v>26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47379</v>
      </c>
      <c r="C46929" s="2">
        <v>25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47380</v>
      </c>
      <c r="C46930" s="2">
        <v>24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47381</v>
      </c>
      <c r="C46931" s="2">
        <v>25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47382</v>
      </c>
      <c r="C46932" s="2">
        <v>25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47383</v>
      </c>
      <c r="C46933" s="2">
        <v>11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47384</v>
      </c>
      <c r="C46934" s="2">
        <v>11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47385</v>
      </c>
      <c r="C46935" s="2">
        <v>9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47386</v>
      </c>
      <c r="C46936" s="2">
        <v>10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47387</v>
      </c>
      <c r="C46937" s="2">
        <v>18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47388</v>
      </c>
      <c r="C46938" s="2">
        <v>23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47389</v>
      </c>
      <c r="C46939" s="2">
        <v>26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47390</v>
      </c>
      <c r="C46940" s="2">
        <v>17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47391</v>
      </c>
      <c r="C46941" s="2">
        <v>18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47392</v>
      </c>
      <c r="C46942" s="2">
        <v>20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47393</v>
      </c>
      <c r="C46943" s="2">
        <v>20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47394</v>
      </c>
      <c r="C46944" s="2">
        <v>18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47395</v>
      </c>
      <c r="C46945" s="2">
        <v>19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47396</v>
      </c>
      <c r="C46946" s="2">
        <v>20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47397</v>
      </c>
      <c r="C46947" s="2">
        <v>20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47398</v>
      </c>
      <c r="C46948" s="2">
        <v>21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47399</v>
      </c>
      <c r="C46949" s="2">
        <v>19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47400</v>
      </c>
      <c r="C46950" s="2">
        <v>26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47401</v>
      </c>
      <c r="C46951" s="2">
        <v>26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47402</v>
      </c>
      <c r="C46952" s="2">
        <v>27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47403</v>
      </c>
      <c r="C46953" s="2">
        <v>27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47404</v>
      </c>
      <c r="C46954" s="2">
        <v>25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47405</v>
      </c>
      <c r="C46955" s="2">
        <v>27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47406</v>
      </c>
      <c r="C46956" s="2">
        <v>25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47407</v>
      </c>
      <c r="C46957" s="2">
        <v>24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47408</v>
      </c>
      <c r="C46958" s="2">
        <v>27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47409</v>
      </c>
      <c r="C46959" s="2">
        <v>28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47410</v>
      </c>
      <c r="C46960" s="2">
        <v>27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47411</v>
      </c>
      <c r="C46961" s="2">
        <v>25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47412</v>
      </c>
      <c r="C46962" s="2">
        <v>26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47413</v>
      </c>
      <c r="C46963" s="2">
        <v>27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47414</v>
      </c>
      <c r="C46964" s="2">
        <v>13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47415</v>
      </c>
      <c r="C46965" s="2">
        <v>10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47416</v>
      </c>
      <c r="C46966" s="2">
        <v>13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47417</v>
      </c>
      <c r="C46967" s="2">
        <v>16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47418</v>
      </c>
      <c r="C46968" s="2">
        <v>14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47419</v>
      </c>
      <c r="C46969" s="2">
        <v>13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47420</v>
      </c>
      <c r="C46970" s="2">
        <v>12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47421</v>
      </c>
      <c r="C46971" s="2">
        <v>12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47422</v>
      </c>
      <c r="C46972" s="2">
        <v>17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47423</v>
      </c>
      <c r="C46973" s="2">
        <v>18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47424</v>
      </c>
      <c r="C46974" s="2">
        <v>20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47425</v>
      </c>
      <c r="C46975" s="2">
        <v>20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47426</v>
      </c>
      <c r="C46976" s="2">
        <v>19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47427</v>
      </c>
      <c r="C46977" s="2">
        <v>19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47428</v>
      </c>
      <c r="C46978" s="2">
        <v>20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47429</v>
      </c>
      <c r="C46979" s="2">
        <v>21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47430</v>
      </c>
      <c r="C46980" s="2">
        <v>17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47431</v>
      </c>
      <c r="C46981" s="2">
        <v>18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47432</v>
      </c>
      <c r="C46982" s="2">
        <v>18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47433</v>
      </c>
      <c r="C46983" s="2">
        <v>17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47434</v>
      </c>
      <c r="C46984" s="2">
        <v>17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47435</v>
      </c>
      <c r="C46985" s="2">
        <v>17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47436</v>
      </c>
      <c r="C46986" s="2">
        <v>18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47437</v>
      </c>
      <c r="C46987" s="2">
        <v>19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47438</v>
      </c>
      <c r="C46988" s="2">
        <v>16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47439</v>
      </c>
      <c r="C46989" s="2">
        <v>23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47440</v>
      </c>
      <c r="C46990" s="2">
        <v>22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47441</v>
      </c>
      <c r="C46991" s="2">
        <v>21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47442</v>
      </c>
      <c r="C46992" s="2">
        <v>22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47443</v>
      </c>
      <c r="C46993" s="2">
        <v>21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47444</v>
      </c>
      <c r="C46994" s="2">
        <v>21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47445</v>
      </c>
      <c r="C46995" s="2">
        <v>20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47446</v>
      </c>
      <c r="C46996" s="2">
        <v>19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47447</v>
      </c>
      <c r="C46997" s="2">
        <v>17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47448</v>
      </c>
      <c r="C46998" s="2">
        <v>12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47449</v>
      </c>
      <c r="C46999" s="2">
        <v>12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47450</v>
      </c>
      <c r="C47000" s="2">
        <v>9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47451</v>
      </c>
      <c r="C47001" s="2">
        <v>14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47452</v>
      </c>
      <c r="C47002" s="2">
        <v>15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47453</v>
      </c>
      <c r="C47003" s="2">
        <v>16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47454</v>
      </c>
      <c r="C47004" s="2">
        <v>15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47455</v>
      </c>
      <c r="C47005" s="2">
        <v>16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47456</v>
      </c>
      <c r="C47006" s="2">
        <v>18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47457</v>
      </c>
      <c r="C47007" s="2">
        <v>20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47458</v>
      </c>
      <c r="C47008" s="2">
        <v>22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47459</v>
      </c>
      <c r="C47009" s="2">
        <v>22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47460</v>
      </c>
      <c r="C47010" s="2">
        <v>26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47461</v>
      </c>
      <c r="C47011" s="2">
        <v>26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47462</v>
      </c>
      <c r="C47012" s="2">
        <v>26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47463</v>
      </c>
      <c r="C47013" s="2">
        <v>26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47464</v>
      </c>
      <c r="C47014" s="2">
        <v>16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47465</v>
      </c>
      <c r="C47015" s="2">
        <v>17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47466</v>
      </c>
      <c r="C47016" s="2">
        <v>18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47467</v>
      </c>
      <c r="C47017" s="2">
        <v>19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47468</v>
      </c>
      <c r="C47018" s="2">
        <v>19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47469</v>
      </c>
      <c r="C47019" s="2">
        <v>18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47470</v>
      </c>
      <c r="C47020" s="2">
        <v>28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47471</v>
      </c>
      <c r="C47021" s="2">
        <v>28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29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47473</v>
      </c>
      <c r="C47023" s="2">
        <v>26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47474</v>
      </c>
      <c r="C47024" s="2">
        <v>28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47475</v>
      </c>
      <c r="C47025" s="2">
        <v>26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47476</v>
      </c>
      <c r="C47026" s="2">
        <v>27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47477</v>
      </c>
      <c r="C47027" s="2">
        <v>28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47478</v>
      </c>
      <c r="C47028" s="2">
        <v>28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47479</v>
      </c>
      <c r="C47029" s="2">
        <v>29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47480</v>
      </c>
      <c r="C47030" s="2">
        <v>26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47481</v>
      </c>
      <c r="C47031" s="2">
        <v>26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47482</v>
      </c>
      <c r="C47032" s="2">
        <v>29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47483</v>
      </c>
      <c r="C47033" s="2">
        <v>30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47484</v>
      </c>
      <c r="C47034" s="2">
        <v>28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47485</v>
      </c>
      <c r="C47035" s="2">
        <v>28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47486</v>
      </c>
      <c r="C47036" s="2">
        <v>28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47487</v>
      </c>
      <c r="C47037" s="2">
        <v>28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47488</v>
      </c>
      <c r="C47038" s="2">
        <v>30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47489</v>
      </c>
      <c r="C47039" s="2">
        <v>21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47490</v>
      </c>
      <c r="C47040" s="2">
        <v>21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47491</v>
      </c>
      <c r="C47041" s="2">
        <v>22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47492</v>
      </c>
      <c r="C47042" s="2">
        <v>20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47493</v>
      </c>
      <c r="C47043" s="2">
        <v>18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47494</v>
      </c>
      <c r="C47044" s="2">
        <v>19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47495</v>
      </c>
      <c r="C47045" s="2">
        <v>16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47496</v>
      </c>
      <c r="C47046" s="2">
        <v>19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47497</v>
      </c>
      <c r="C47047" s="2">
        <v>18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47498</v>
      </c>
      <c r="C47048" s="2">
        <v>18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47499</v>
      </c>
      <c r="C47049" s="2">
        <v>19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47500</v>
      </c>
      <c r="C47050" s="2">
        <v>19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47501</v>
      </c>
      <c r="C47051" s="2">
        <v>29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47502</v>
      </c>
      <c r="C47052" s="2">
        <v>29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47503</v>
      </c>
      <c r="C47053" s="2">
        <v>35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47504</v>
      </c>
      <c r="C47054" s="2">
        <v>23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47505</v>
      </c>
      <c r="C47055" s="2">
        <v>22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47506</v>
      </c>
      <c r="C47056" s="2">
        <v>25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47507</v>
      </c>
      <c r="C47057" s="2">
        <v>25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47508</v>
      </c>
      <c r="C47058" s="2">
        <v>23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47509</v>
      </c>
      <c r="C47059" s="2">
        <v>24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47510</v>
      </c>
      <c r="C47060" s="2">
        <v>23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47511</v>
      </c>
      <c r="C47061" s="2">
        <v>22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47512</v>
      </c>
      <c r="C47062" s="2">
        <v>25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47513</v>
      </c>
      <c r="C47063" s="2">
        <v>27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47514</v>
      </c>
      <c r="C47064" s="2">
        <v>15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47515</v>
      </c>
      <c r="C47065" s="2">
        <v>15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47516</v>
      </c>
      <c r="C47066" s="2">
        <v>14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47517</v>
      </c>
      <c r="C47067" s="2">
        <v>32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47518</v>
      </c>
      <c r="C47068" s="2">
        <v>34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47519</v>
      </c>
      <c r="C47069" s="2">
        <v>23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47520</v>
      </c>
      <c r="C47070" s="2">
        <v>29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47521</v>
      </c>
      <c r="C47071" s="2">
        <v>17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47522</v>
      </c>
      <c r="C47072" s="2">
        <v>22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47523</v>
      </c>
      <c r="C47073" s="2">
        <v>24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47524</v>
      </c>
      <c r="C47074" s="2">
        <v>22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47525</v>
      </c>
      <c r="C47075" s="2">
        <v>24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47526</v>
      </c>
      <c r="C47076" s="2">
        <v>23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47527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23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47529</v>
      </c>
      <c r="C47079" s="2">
        <v>23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47530</v>
      </c>
      <c r="C47080" s="2">
        <v>23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47531</v>
      </c>
      <c r="C47081" s="2">
        <v>25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47532</v>
      </c>
      <c r="C47082" s="2">
        <v>14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47533</v>
      </c>
      <c r="C47083" s="2">
        <v>15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19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47535</v>
      </c>
      <c r="C47085" s="2">
        <v>18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47536</v>
      </c>
      <c r="C47086" s="2">
        <v>20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47537</v>
      </c>
      <c r="C47087" s="2">
        <v>21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47538</v>
      </c>
      <c r="C47088" s="2">
        <v>23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47539</v>
      </c>
      <c r="C47089" s="2">
        <v>25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47540</v>
      </c>
      <c r="C47090" s="2">
        <v>29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47541</v>
      </c>
      <c r="C47091" s="2">
        <v>27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47542</v>
      </c>
      <c r="C47092" s="2">
        <v>25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47543</v>
      </c>
      <c r="C47093" s="2">
        <v>24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47544</v>
      </c>
      <c r="C47094" s="2">
        <v>26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47545</v>
      </c>
      <c r="C47095" s="2">
        <v>26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47546</v>
      </c>
      <c r="C47096" s="2">
        <v>28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47547</v>
      </c>
      <c r="C47097" s="2">
        <v>26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47548</v>
      </c>
      <c r="C47098" s="2">
        <v>24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47549</v>
      </c>
      <c r="C47099" s="2">
        <v>26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47550</v>
      </c>
      <c r="C47100" s="2">
        <v>25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47551</v>
      </c>
      <c r="C47101" s="2">
        <v>25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47552</v>
      </c>
      <c r="C47102" s="2">
        <v>23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47553</v>
      </c>
      <c r="C47103" s="2">
        <v>14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47554</v>
      </c>
      <c r="C47104" s="2">
        <v>12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47555</v>
      </c>
      <c r="C47105" s="2">
        <v>18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47556</v>
      </c>
      <c r="C47106" s="2">
        <v>22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47557</v>
      </c>
      <c r="C47107" s="2">
        <v>21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47558</v>
      </c>
      <c r="C47108" s="2">
        <v>23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47559</v>
      </c>
      <c r="C47109" s="2">
        <v>25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47560</v>
      </c>
      <c r="C47110" s="2">
        <v>25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47561</v>
      </c>
      <c r="C47111" s="2">
        <v>32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47562</v>
      </c>
      <c r="C47112" s="2">
        <v>29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47563</v>
      </c>
      <c r="C47113" s="2">
        <v>29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47564</v>
      </c>
      <c r="C47114" s="2">
        <v>27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47565</v>
      </c>
      <c r="C47115" s="2">
        <v>26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47566</v>
      </c>
      <c r="C47116" s="2">
        <v>23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47567</v>
      </c>
      <c r="C47117" s="2">
        <v>22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47568</v>
      </c>
      <c r="C47118" s="2">
        <v>21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47569</v>
      </c>
      <c r="C47119" s="2">
        <v>23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47570</v>
      </c>
      <c r="C47120" s="2">
        <v>23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47571</v>
      </c>
      <c r="C47121" s="2">
        <v>20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47572</v>
      </c>
      <c r="C47122" s="2">
        <v>20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47573</v>
      </c>
      <c r="C47123" s="2">
        <v>22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47574</v>
      </c>
      <c r="C47124" s="2">
        <v>23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47575</v>
      </c>
      <c r="C47125" s="2">
        <v>25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47576</v>
      </c>
      <c r="C47126" s="2">
        <v>26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47577</v>
      </c>
      <c r="C47127" s="2">
        <v>25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47578</v>
      </c>
      <c r="C47128" s="2">
        <v>22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47579</v>
      </c>
      <c r="C47129" s="2">
        <v>21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47580</v>
      </c>
      <c r="C47130" s="2">
        <v>23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47581</v>
      </c>
      <c r="C47131" s="2">
        <v>25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47582</v>
      </c>
      <c r="C47132" s="2">
        <v>23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47583</v>
      </c>
      <c r="C47133" s="2">
        <v>24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47584</v>
      </c>
      <c r="C47134" s="2">
        <v>26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47585</v>
      </c>
      <c r="C47135" s="2">
        <v>23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47586</v>
      </c>
      <c r="C47136" s="2">
        <v>25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47587</v>
      </c>
      <c r="C47137" s="2">
        <v>27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47588</v>
      </c>
      <c r="C47138" s="2">
        <v>13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47589</v>
      </c>
      <c r="C47139" s="2">
        <v>13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47590</v>
      </c>
      <c r="C47140" s="2">
        <v>16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47591</v>
      </c>
      <c r="C47141" s="2">
        <v>20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47592</v>
      </c>
      <c r="C47142" s="2">
        <v>21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47593</v>
      </c>
      <c r="C47143" s="2">
        <v>21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47594</v>
      </c>
      <c r="C47144" s="2">
        <v>22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47595</v>
      </c>
      <c r="C47145" s="2">
        <v>35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47596</v>
      </c>
      <c r="C47146" s="2">
        <v>34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47597</v>
      </c>
      <c r="C47147" s="2">
        <v>35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47598</v>
      </c>
      <c r="C47148" s="2">
        <v>36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47599</v>
      </c>
      <c r="C47149" s="2">
        <v>22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47600</v>
      </c>
      <c r="C47150" s="2">
        <v>23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47601</v>
      </c>
      <c r="C47151" s="2">
        <v>19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47602</v>
      </c>
      <c r="C47152" s="2">
        <v>20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47603</v>
      </c>
      <c r="C47153" s="2">
        <v>23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47604</v>
      </c>
      <c r="C47154" s="2">
        <v>24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47605</v>
      </c>
      <c r="C47155" s="2">
        <v>21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47606</v>
      </c>
      <c r="C47156" s="2">
        <v>22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47607</v>
      </c>
      <c r="C47157" s="2">
        <v>21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47608</v>
      </c>
      <c r="C47158" s="2">
        <v>22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47609</v>
      </c>
      <c r="C47159" s="2">
        <v>16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47610</v>
      </c>
      <c r="C47160" s="2">
        <v>16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47611</v>
      </c>
      <c r="C47161" s="2">
        <v>16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47612</v>
      </c>
      <c r="C47162" s="2">
        <v>16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47613</v>
      </c>
      <c r="C47163" s="2">
        <v>17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47614</v>
      </c>
      <c r="C47164" s="2">
        <v>17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47615</v>
      </c>
      <c r="C47165" s="2">
        <v>22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47616</v>
      </c>
      <c r="C47166" s="2">
        <v>24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47617</v>
      </c>
      <c r="C47167" s="2">
        <v>25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47618</v>
      </c>
      <c r="C47168" s="2">
        <v>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25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47620</v>
      </c>
      <c r="C47170" s="2">
        <v>25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47621</v>
      </c>
      <c r="C47171" s="2">
        <v>28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47622</v>
      </c>
      <c r="C47172" s="2">
        <v>30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47623</v>
      </c>
      <c r="C47173" s="2">
        <v>21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47624</v>
      </c>
      <c r="C47174" s="2">
        <v>21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47625</v>
      </c>
      <c r="C47175" s="2">
        <v>14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47626</v>
      </c>
      <c r="C47176" s="2">
        <v>16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47627</v>
      </c>
      <c r="C47177" s="2">
        <v>17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47628</v>
      </c>
      <c r="C47178" s="2">
        <v>17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47629</v>
      </c>
      <c r="C47179" s="2">
        <v>17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47630</v>
      </c>
      <c r="C47180" s="2">
        <v>9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47631</v>
      </c>
      <c r="C47181" s="2">
        <v>24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47632</v>
      </c>
      <c r="C47182" s="2">
        <v>25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47633</v>
      </c>
      <c r="C47183" s="2">
        <v>24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47634</v>
      </c>
      <c r="C47184" s="2">
        <v>24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47635</v>
      </c>
      <c r="C47185" s="2">
        <v>23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47636</v>
      </c>
      <c r="C47186" s="2">
        <v>32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47637</v>
      </c>
      <c r="C47187" s="2">
        <v>34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47638</v>
      </c>
      <c r="C47188" s="2">
        <v>35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47639</v>
      </c>
      <c r="C47189" s="2">
        <v>29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47640</v>
      </c>
      <c r="C47190" s="2">
        <v>30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47641</v>
      </c>
      <c r="C47191" s="2">
        <v>30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47642</v>
      </c>
      <c r="C47192" s="2">
        <v>27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47643</v>
      </c>
      <c r="C47193" s="2">
        <v>30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47644</v>
      </c>
      <c r="C47194" s="2">
        <v>29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47645</v>
      </c>
      <c r="C47195" s="2">
        <v>12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47646</v>
      </c>
      <c r="C47196" s="2">
        <v>16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47647</v>
      </c>
      <c r="C47197" s="2">
        <v>22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47648</v>
      </c>
      <c r="C47198" s="2">
        <v>22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47649</v>
      </c>
      <c r="C47199" s="2">
        <v>24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47650</v>
      </c>
      <c r="C47200" s="2">
        <v>23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47651</v>
      </c>
      <c r="C47201" s="2">
        <v>20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47652</v>
      </c>
      <c r="C47202" s="2">
        <v>22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47653</v>
      </c>
      <c r="C47203" s="2">
        <v>26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47654</v>
      </c>
      <c r="C47204" s="2">
        <v>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47655</v>
      </c>
      <c r="C47205" s="2">
        <v>32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47656</v>
      </c>
      <c r="C47206" s="2">
        <v>36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47657</v>
      </c>
      <c r="C47207" s="2">
        <v>23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47658</v>
      </c>
      <c r="C47208" s="2">
        <v>22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47659</v>
      </c>
      <c r="C47209" s="2">
        <v>23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47660</v>
      </c>
      <c r="C47210" s="2">
        <v>24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47661</v>
      </c>
      <c r="C47211" s="2">
        <v>18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47662</v>
      </c>
      <c r="C47212" s="2">
        <v>22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47663</v>
      </c>
      <c r="C47213" s="2">
        <v>25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47664</v>
      </c>
      <c r="C47214" s="2">
        <v>22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47665</v>
      </c>
      <c r="C47215" s="2">
        <v>22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47666</v>
      </c>
      <c r="C47216" s="2">
        <v>21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47667</v>
      </c>
      <c r="C47217" s="2">
        <v>27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47668</v>
      </c>
      <c r="C47218" s="2">
        <v>27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47669</v>
      </c>
      <c r="C47219" s="2">
        <v>30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47670</v>
      </c>
      <c r="C47220" s="2">
        <v>17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47671</v>
      </c>
      <c r="C47221" s="2">
        <v>18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47672</v>
      </c>
      <c r="C47222" s="2">
        <v>18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47673</v>
      </c>
      <c r="C47223" s="2">
        <v>19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47674</v>
      </c>
      <c r="C47224" s="2">
        <v>19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47675</v>
      </c>
      <c r="C47225" s="2">
        <v>20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47676</v>
      </c>
      <c r="C47226" s="2">
        <v>21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47677</v>
      </c>
      <c r="C47227" s="2">
        <v>20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47678</v>
      </c>
      <c r="C47228" s="2">
        <v>12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47679</v>
      </c>
      <c r="C47229" s="2">
        <v>14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47680</v>
      </c>
      <c r="C47230" s="2">
        <v>16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47681</v>
      </c>
      <c r="C47231" s="2">
        <v>16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47682</v>
      </c>
      <c r="C47232" s="2">
        <v>17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47683</v>
      </c>
      <c r="C47233" s="2">
        <v>19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47684</v>
      </c>
      <c r="C47234" s="2">
        <v>21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47685</v>
      </c>
      <c r="C47235" s="2">
        <v>5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47686</v>
      </c>
      <c r="C47236" s="2">
        <v>27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47687</v>
      </c>
      <c r="C47237" s="2">
        <v>27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47688</v>
      </c>
      <c r="C47238" s="2">
        <v>28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47689</v>
      </c>
      <c r="C47239" s="2">
        <v>29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47690</v>
      </c>
      <c r="C47240" s="2">
        <v>20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47691</v>
      </c>
      <c r="C47241" s="2">
        <v>20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47692</v>
      </c>
      <c r="C47242" s="2">
        <v>19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47693</v>
      </c>
      <c r="C47243" s="2">
        <v>28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47694</v>
      </c>
      <c r="C47244" s="2">
        <v>27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47695</v>
      </c>
      <c r="C47245" s="2">
        <v>27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47696</v>
      </c>
      <c r="C47246" s="2">
        <v>27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47697</v>
      </c>
      <c r="C47247" s="2">
        <v>34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47698</v>
      </c>
      <c r="C47248" s="2">
        <v>33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47699</v>
      </c>
      <c r="C47249" s="2">
        <v>32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47700</v>
      </c>
      <c r="C47250" s="2">
        <v>15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47701</v>
      </c>
      <c r="C47251" s="2">
        <v>7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47702</v>
      </c>
      <c r="C47252" s="2">
        <v>7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47703</v>
      </c>
      <c r="C47253" s="2">
        <v>11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47704</v>
      </c>
      <c r="C47254" s="2">
        <v>25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47705</v>
      </c>
      <c r="C47255" s="2">
        <v>23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47706</v>
      </c>
      <c r="C47256" s="2">
        <v>24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47707</v>
      </c>
      <c r="C47257" s="2">
        <v>25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47708</v>
      </c>
      <c r="C47258" s="2">
        <v>27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47709</v>
      </c>
      <c r="C47259" s="2">
        <v>24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47710</v>
      </c>
      <c r="C47260" s="2">
        <v>23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47711</v>
      </c>
      <c r="C47261" s="2">
        <v>23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47712</v>
      </c>
      <c r="C47262" s="2">
        <v>22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47713</v>
      </c>
      <c r="C47263" s="2">
        <v>23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47714</v>
      </c>
      <c r="C47264" s="2">
        <v>22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47715</v>
      </c>
      <c r="C47265" s="2">
        <v>22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47716</v>
      </c>
      <c r="C47266" s="2">
        <v>21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47717</v>
      </c>
      <c r="C47267" s="2">
        <v>21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47718</v>
      </c>
      <c r="C47268" s="2">
        <v>21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47719</v>
      </c>
      <c r="C47269" s="2">
        <v>20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47720</v>
      </c>
      <c r="C47270" s="2">
        <v>20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47721</v>
      </c>
      <c r="C47271" s="2">
        <v>22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47722</v>
      </c>
      <c r="C47272" s="2">
        <v>23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47723</v>
      </c>
      <c r="C47273" s="2">
        <v>22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47724</v>
      </c>
      <c r="C47274" s="2">
        <v>24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47725</v>
      </c>
      <c r="C47275" s="2">
        <v>25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47726</v>
      </c>
      <c r="C47276" s="2">
        <v>17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47727</v>
      </c>
      <c r="C47277" s="2">
        <v>18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47728</v>
      </c>
      <c r="C47278" s="2">
        <v>19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47729</v>
      </c>
      <c r="C47279" s="2">
        <v>20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47730</v>
      </c>
      <c r="C47280" s="2">
        <v>24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47731</v>
      </c>
      <c r="C47281" s="2">
        <v>23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47732</v>
      </c>
      <c r="C47282" s="2">
        <v>24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47733</v>
      </c>
      <c r="C47283" s="2">
        <v>25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47734</v>
      </c>
      <c r="C47284" s="2">
        <v>12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47735</v>
      </c>
      <c r="C47285" s="2">
        <v>11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47736</v>
      </c>
      <c r="C47286" s="2">
        <v>11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47737</v>
      </c>
      <c r="C47287" s="2">
        <v>11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47738</v>
      </c>
      <c r="C47288" s="2">
        <v>10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47739</v>
      </c>
      <c r="C47289" s="2">
        <v>24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47740</v>
      </c>
      <c r="C47290" s="2">
        <v>23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47741</v>
      </c>
      <c r="C47291" s="2">
        <v>22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47742</v>
      </c>
      <c r="C47292" s="2">
        <v>21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47743</v>
      </c>
      <c r="C47293" s="2">
        <v>22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47744</v>
      </c>
      <c r="C47294" s="2">
        <v>22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47745</v>
      </c>
      <c r="C47295" s="2">
        <v>20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47746</v>
      </c>
      <c r="C47296" s="2">
        <v>24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47747</v>
      </c>
      <c r="C47297" s="2">
        <v>25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47748</v>
      </c>
      <c r="C47298" s="2">
        <v>25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47749</v>
      </c>
      <c r="C47299" s="2">
        <v>25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47750</v>
      </c>
      <c r="C47300" s="2">
        <v>28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47751</v>
      </c>
      <c r="C47301" s="2">
        <v>28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47752</v>
      </c>
      <c r="C47302" s="2">
        <v>27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47753</v>
      </c>
      <c r="C47303" s="2">
        <v>27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47754</v>
      </c>
      <c r="C47304" s="2">
        <v>25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47755</v>
      </c>
      <c r="C47305" s="2">
        <v>25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26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47757</v>
      </c>
      <c r="C47307" s="2">
        <v>26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47758</v>
      </c>
      <c r="C47308" s="2">
        <v>21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47759</v>
      </c>
      <c r="C47309" s="2">
        <v>23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47760</v>
      </c>
      <c r="C47310" s="2">
        <v>24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47761</v>
      </c>
      <c r="C47311" s="2">
        <v>27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47762</v>
      </c>
      <c r="C47312" s="2">
        <v>26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47763</v>
      </c>
      <c r="C47313" s="2">
        <v>28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47764</v>
      </c>
      <c r="C47314" s="2">
        <v>32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47765</v>
      </c>
      <c r="C47315" s="2">
        <v>25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47766</v>
      </c>
      <c r="C47316" s="2">
        <v>27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47767</v>
      </c>
      <c r="C47317" s="2">
        <v>28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47768</v>
      </c>
      <c r="C47318" s="2">
        <v>22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47769</v>
      </c>
      <c r="C47319" s="2">
        <v>22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47770</v>
      </c>
      <c r="C47320" s="2">
        <v>22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47771</v>
      </c>
      <c r="C47321" s="2">
        <v>23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47772</v>
      </c>
      <c r="C47322" s="2">
        <v>21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47773</v>
      </c>
      <c r="C47323" s="2">
        <v>19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47774</v>
      </c>
      <c r="C47324" s="2">
        <v>18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47775</v>
      </c>
      <c r="C47325" s="2">
        <v>17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47776</v>
      </c>
      <c r="C47326" s="2">
        <v>18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47777</v>
      </c>
      <c r="C47327" s="2">
        <v>19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47778</v>
      </c>
      <c r="C47328" s="2">
        <v>18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47779</v>
      </c>
      <c r="C47329" s="2">
        <v>18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47780</v>
      </c>
      <c r="C47330" s="2">
        <v>25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47781</v>
      </c>
      <c r="C47331" s="2">
        <v>26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47782</v>
      </c>
      <c r="C47332" s="2">
        <v>27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47783</v>
      </c>
      <c r="C47333" s="2">
        <v>30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47784</v>
      </c>
      <c r="C47334" s="2">
        <v>26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47785</v>
      </c>
      <c r="C47335" s="2">
        <v>26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47786</v>
      </c>
      <c r="C47336" s="2">
        <v>25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47787</v>
      </c>
      <c r="C47337" s="2">
        <v>16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47788</v>
      </c>
      <c r="C47338" s="2">
        <v>13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47789</v>
      </c>
      <c r="C47339" s="2">
        <v>12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47790</v>
      </c>
      <c r="C47340" s="2">
        <v>15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47791</v>
      </c>
      <c r="C47341" s="2">
        <v>17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18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47793</v>
      </c>
      <c r="C47343" s="2">
        <v>24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47794</v>
      </c>
      <c r="C47344" s="2">
        <v>24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47795</v>
      </c>
      <c r="C47345" s="2">
        <v>23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47796</v>
      </c>
      <c r="C47346" s="2">
        <v>30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47797</v>
      </c>
      <c r="C47347" s="2">
        <v>29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47798</v>
      </c>
      <c r="C47348" s="2">
        <v>28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47799</v>
      </c>
      <c r="C47349" s="2">
        <v>16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47800</v>
      </c>
      <c r="C47350" s="2">
        <v>15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47801</v>
      </c>
      <c r="C47351" s="2">
        <v>14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47802</v>
      </c>
      <c r="C47352" s="2">
        <v>14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47803</v>
      </c>
      <c r="C47353" s="2">
        <v>16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47804</v>
      </c>
      <c r="C47354" s="2">
        <v>18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47805</v>
      </c>
      <c r="C47355" s="2">
        <v>17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47806</v>
      </c>
      <c r="C47356" s="2">
        <v>18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47807</v>
      </c>
      <c r="C47357" s="2">
        <v>18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47808</v>
      </c>
      <c r="C47358" s="2">
        <v>17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47809</v>
      </c>
      <c r="C47359" s="2">
        <v>24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47810</v>
      </c>
      <c r="C47360" s="2">
        <v>24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47811</v>
      </c>
      <c r="C47361" s="2">
        <v>25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47812</v>
      </c>
      <c r="C47362" s="2">
        <v>24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47813</v>
      </c>
      <c r="C47363" s="2">
        <v>20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47814</v>
      </c>
      <c r="C47364" s="2">
        <v>19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47815</v>
      </c>
      <c r="C47365" s="2">
        <v>18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47816</v>
      </c>
      <c r="C47366" s="2">
        <v>19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47817</v>
      </c>
      <c r="C47367" s="2">
        <v>19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47818</v>
      </c>
      <c r="C47368" s="2">
        <v>26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47819</v>
      </c>
      <c r="C47369" s="2">
        <v>17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47820</v>
      </c>
      <c r="C47370" s="2">
        <v>16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47821</v>
      </c>
      <c r="C47371" s="2">
        <v>19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47822</v>
      </c>
      <c r="C47372" s="2">
        <v>22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47823</v>
      </c>
      <c r="C47373" s="2">
        <v>20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47824</v>
      </c>
      <c r="C47374" s="2">
        <v>21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19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47826</v>
      </c>
      <c r="C47376" s="2">
        <v>20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47827</v>
      </c>
      <c r="C47377" s="2">
        <v>17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47828</v>
      </c>
      <c r="C47378" s="2">
        <v>19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47829</v>
      </c>
      <c r="C47379" s="2">
        <v>20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47830</v>
      </c>
      <c r="C47380" s="2">
        <v>19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47831</v>
      </c>
      <c r="C47381" s="2">
        <v>18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47832</v>
      </c>
      <c r="C47382" s="2">
        <v>14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47833</v>
      </c>
      <c r="C47383" s="2">
        <v>13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47834</v>
      </c>
      <c r="C47384" s="2">
        <v>29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47835</v>
      </c>
      <c r="C47385" s="2">
        <v>28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47836</v>
      </c>
      <c r="C47386" s="2">
        <v>30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47837</v>
      </c>
      <c r="C47387" s="2">
        <v>29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25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47839</v>
      </c>
      <c r="C47389" s="2">
        <v>24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47840</v>
      </c>
      <c r="C47390" s="2">
        <v>24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47841</v>
      </c>
      <c r="C47391" s="2">
        <v>18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20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47843</v>
      </c>
      <c r="C47393" s="2">
        <v>21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47844</v>
      </c>
      <c r="C47394" s="2">
        <v>22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47845</v>
      </c>
      <c r="C47395" s="2">
        <v>30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47846</v>
      </c>
      <c r="C47396" s="2">
        <v>29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47847</v>
      </c>
      <c r="C47397" s="2">
        <v>30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47848</v>
      </c>
      <c r="C47398" s="2">
        <v>33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47849</v>
      </c>
      <c r="C47399" s="2">
        <v>17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47850</v>
      </c>
      <c r="C47400" s="2">
        <v>22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47851</v>
      </c>
      <c r="C47401" s="2">
        <v>22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47852</v>
      </c>
      <c r="C47402" s="2">
        <v>21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47853</v>
      </c>
      <c r="C47403" s="2">
        <v>19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47854</v>
      </c>
      <c r="C47404" s="2">
        <v>18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47855</v>
      </c>
      <c r="C47405" s="2">
        <v>23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47856</v>
      </c>
      <c r="C47406" s="2">
        <v>21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47857</v>
      </c>
      <c r="C47407" s="2">
        <v>28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47858</v>
      </c>
      <c r="C47408" s="2">
        <v>28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47859</v>
      </c>
      <c r="C47409" s="2">
        <v>29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47860</v>
      </c>
      <c r="C47410" s="2">
        <v>28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47861</v>
      </c>
      <c r="C47411" s="2">
        <v>28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47862</v>
      </c>
      <c r="C47412" s="2">
        <v>19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47863</v>
      </c>
      <c r="C47413" s="2">
        <v>19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47864</v>
      </c>
      <c r="C47414" s="2">
        <v>20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47865</v>
      </c>
      <c r="C47415" s="2">
        <v>29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47866</v>
      </c>
      <c r="C47416" s="2">
        <v>30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47867</v>
      </c>
      <c r="C47417" s="2">
        <v>31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47868</v>
      </c>
      <c r="C47418" s="2">
        <v>33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47869</v>
      </c>
      <c r="C47419" s="2">
        <v>17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47870</v>
      </c>
      <c r="C47420" s="2">
        <v>24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47871</v>
      </c>
      <c r="C47421" s="2">
        <v>26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47872</v>
      </c>
      <c r="C47422" s="2">
        <v>25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47873</v>
      </c>
      <c r="C47423" s="2">
        <v>27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47874</v>
      </c>
      <c r="C47424" s="2">
        <v>27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47875</v>
      </c>
      <c r="C47425" s="2">
        <v>30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47876</v>
      </c>
      <c r="C47426" s="2">
        <v>18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47877</v>
      </c>
      <c r="C47427" s="2">
        <v>19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47878</v>
      </c>
      <c r="C47428" s="2">
        <v>18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47879</v>
      </c>
      <c r="C47429" s="2">
        <v>19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47880</v>
      </c>
      <c r="C47430" s="2">
        <v>24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47881</v>
      </c>
      <c r="C47431" s="2">
        <v>25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47882</v>
      </c>
      <c r="C47432" s="2">
        <v>25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47883</v>
      </c>
      <c r="C47433" s="2">
        <v>23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47884</v>
      </c>
      <c r="C47434" s="2">
        <v>22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47885</v>
      </c>
      <c r="C47435" s="2">
        <v>31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47886</v>
      </c>
      <c r="C47436" s="2">
        <v>29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47887</v>
      </c>
      <c r="C47437" s="2">
        <v>28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47888</v>
      </c>
      <c r="C47438" s="2">
        <v>29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47889</v>
      </c>
      <c r="C47439" s="2">
        <v>31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47890</v>
      </c>
      <c r="C47440" s="2">
        <v>25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47891</v>
      </c>
      <c r="C47441" s="2">
        <v>24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47892</v>
      </c>
      <c r="C47442" s="2">
        <v>24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47893</v>
      </c>
      <c r="C47443" s="2">
        <v>22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47894</v>
      </c>
      <c r="C47444" s="2">
        <v>21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47895</v>
      </c>
      <c r="C47445" s="2">
        <v>20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47896</v>
      </c>
      <c r="C47446" s="2">
        <v>26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47897</v>
      </c>
      <c r="C47447" s="2">
        <v>26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47898</v>
      </c>
      <c r="C47448" s="2">
        <v>25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47899</v>
      </c>
      <c r="C47449" s="2">
        <v>25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47900</v>
      </c>
      <c r="C47450" s="2">
        <v>14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47901</v>
      </c>
      <c r="C47451" s="2">
        <v>14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18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47903</v>
      </c>
      <c r="C47453" s="2">
        <v>19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47904</v>
      </c>
      <c r="C47454" s="2">
        <v>18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47905</v>
      </c>
      <c r="C47455" s="2">
        <v>15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22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47907</v>
      </c>
      <c r="C47457" s="2">
        <v>23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47908</v>
      </c>
      <c r="C47458" s="2">
        <v>25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47909</v>
      </c>
      <c r="C47459" s="2">
        <v>28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47910</v>
      </c>
      <c r="C47460" s="2">
        <v>26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47911</v>
      </c>
      <c r="C47461" s="2">
        <v>24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47912</v>
      </c>
      <c r="C47462" s="2">
        <v>23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47913</v>
      </c>
      <c r="C47463" s="2">
        <v>23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47914</v>
      </c>
      <c r="C47464" s="2">
        <v>23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47915</v>
      </c>
      <c r="C47465" s="2">
        <v>17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47916</v>
      </c>
      <c r="C47466" s="2">
        <v>19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47917</v>
      </c>
      <c r="C47467" s="2">
        <v>18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47918</v>
      </c>
      <c r="C47468" s="2">
        <v>17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47919</v>
      </c>
      <c r="C47469" s="2">
        <v>18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47920</v>
      </c>
      <c r="C47470" s="2">
        <v>19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47921</v>
      </c>
      <c r="C47471" s="2">
        <v>24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47922</v>
      </c>
      <c r="C47472" s="2">
        <v>24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47923</v>
      </c>
      <c r="C47473" s="2">
        <v>25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47924</v>
      </c>
      <c r="C47474" s="2">
        <v>27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47925</v>
      </c>
      <c r="C47475" s="2">
        <v>14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47926</v>
      </c>
      <c r="C47476" s="2">
        <v>16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47927</v>
      </c>
      <c r="C47477" s="2">
        <v>17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47928</v>
      </c>
      <c r="C47478" s="2">
        <v>18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47929</v>
      </c>
      <c r="C47479" s="2">
        <v>19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47930</v>
      </c>
      <c r="C47480" s="2">
        <v>20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47931</v>
      </c>
      <c r="C47481" s="2">
        <v>20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47932</v>
      </c>
      <c r="C47482" s="2">
        <v>9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47933</v>
      </c>
      <c r="C47483" s="2">
        <v>9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47934</v>
      </c>
      <c r="C47484" s="2">
        <v>12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47935</v>
      </c>
      <c r="C47485" s="2">
        <v>17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47936</v>
      </c>
      <c r="C47486" s="2">
        <v>15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47937</v>
      </c>
      <c r="C47487" s="2">
        <v>24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47938</v>
      </c>
      <c r="C47488" s="2">
        <v>24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47939</v>
      </c>
      <c r="C47489" s="2">
        <v>24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47940</v>
      </c>
      <c r="C47490" s="2">
        <v>19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47941</v>
      </c>
      <c r="C47491" s="2">
        <v>22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47942</v>
      </c>
      <c r="C47492" s="2">
        <v>22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47943</v>
      </c>
      <c r="C47493" s="2">
        <v>24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47944</v>
      </c>
      <c r="C47494" s="2">
        <v>25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24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22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25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47948</v>
      </c>
      <c r="C47498" s="2">
        <v>24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47949</v>
      </c>
      <c r="C47499" s="2">
        <v>25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47950</v>
      </c>
      <c r="C47500" s="2">
        <v>23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47951</v>
      </c>
      <c r="C47501" s="2">
        <v>23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47952</v>
      </c>
      <c r="C47502" s="2">
        <v>23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47953</v>
      </c>
      <c r="C47503" s="2">
        <v>23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47954</v>
      </c>
      <c r="C47504" s="2">
        <v>24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47955</v>
      </c>
      <c r="C47505" s="2">
        <v>23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47956</v>
      </c>
      <c r="C47506" s="2">
        <v>29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47957</v>
      </c>
      <c r="C47507" s="2">
        <v>27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47958</v>
      </c>
      <c r="C47508" s="2">
        <v>27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47959</v>
      </c>
      <c r="C47509" s="2">
        <v>27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47960</v>
      </c>
      <c r="C47510" s="2">
        <v>20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47961</v>
      </c>
      <c r="C47511" s="2">
        <v>20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47962</v>
      </c>
      <c r="C47512" s="2">
        <v>22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47963</v>
      </c>
      <c r="C47513" s="2">
        <v>22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47964</v>
      </c>
      <c r="C47514" s="2">
        <v>24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47965</v>
      </c>
      <c r="C47515" s="2">
        <v>26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47966</v>
      </c>
      <c r="C47516" s="2">
        <v>26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47967</v>
      </c>
      <c r="C47517" s="2">
        <v>27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47968</v>
      </c>
      <c r="C47518" s="2">
        <v>27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47969</v>
      </c>
      <c r="C47519" s="2">
        <v>27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47970</v>
      </c>
      <c r="C47520" s="2">
        <v>27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47971</v>
      </c>
      <c r="C47521" s="2">
        <v>23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47972</v>
      </c>
      <c r="C47522" s="2">
        <v>23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47973</v>
      </c>
      <c r="C47523" s="2">
        <v>21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47974</v>
      </c>
      <c r="C47524" s="2">
        <v>30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47975</v>
      </c>
      <c r="C47525" s="2">
        <v>29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47976</v>
      </c>
      <c r="C47526" s="2">
        <v>20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47977</v>
      </c>
      <c r="C47527" s="2">
        <v>24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47978</v>
      </c>
      <c r="C47528" s="2">
        <v>26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47979</v>
      </c>
      <c r="C47529" s="2">
        <v>28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47980</v>
      </c>
      <c r="C47530" s="2">
        <v>18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47981</v>
      </c>
      <c r="C47531" s="2">
        <v>22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47982</v>
      </c>
      <c r="C47532" s="2">
        <v>23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47983</v>
      </c>
      <c r="C47533" s="2">
        <v>23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47984</v>
      </c>
      <c r="C47534" s="2">
        <v>21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47985</v>
      </c>
      <c r="C47535" s="2">
        <v>20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47986</v>
      </c>
      <c r="C47536" s="2">
        <v>21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47987</v>
      </c>
      <c r="C47537" s="2">
        <v>23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47988</v>
      </c>
      <c r="C47538" s="2">
        <v>26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47989</v>
      </c>
      <c r="C47539" s="2">
        <v>23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47990</v>
      </c>
      <c r="C47540" s="2">
        <v>25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47991</v>
      </c>
      <c r="C47541" s="2">
        <v>25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47992</v>
      </c>
      <c r="C47542" s="2">
        <v>24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47993</v>
      </c>
      <c r="C47543" s="2">
        <v>24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47994</v>
      </c>
      <c r="C47544" s="2">
        <v>29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47995</v>
      </c>
      <c r="C47545" s="2">
        <v>29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47996</v>
      </c>
      <c r="C47546" s="2">
        <v>21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47997</v>
      </c>
      <c r="C47547" s="2">
        <v>27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47998</v>
      </c>
      <c r="C47548" s="2">
        <v>30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47999</v>
      </c>
      <c r="C47549" s="2">
        <v>29</v>
      </c>
      <c r="D47549" s="2" t="s">
        <v>453</v>
      </c>
      <c r="E47549" s="2"/>
      <c r="F47549" s="2"/>
      <c r="G47549" s="2"/>
      <c r="H47549" s="2"/>
    </row>
    <row r="47550" spans="2:8">
      <c r="B47550" s="2" t="s">
        <v>48000</v>
      </c>
      <c r="C47550" s="2">
        <v>11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48001</v>
      </c>
      <c r="C47551" s="2">
        <v>18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48002</v>
      </c>
      <c r="C47552" s="2">
        <v>17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48003</v>
      </c>
      <c r="C47553" s="2">
        <v>16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48004</v>
      </c>
      <c r="C47554" s="2">
        <v>15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48005</v>
      </c>
      <c r="C47555" s="2">
        <v>17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48006</v>
      </c>
      <c r="C47556" s="2">
        <v>17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48007</v>
      </c>
      <c r="C47557" s="2">
        <v>17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48008</v>
      </c>
      <c r="C47558" s="2">
        <v>15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48009</v>
      </c>
      <c r="C47559" s="2">
        <v>14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48010</v>
      </c>
      <c r="C47560" s="2">
        <v>21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48011</v>
      </c>
      <c r="C47561" s="2">
        <v>21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24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48013</v>
      </c>
      <c r="C47563" s="2">
        <v>27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48014</v>
      </c>
      <c r="C47564" s="2">
        <v>27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48015</v>
      </c>
      <c r="C47565" s="2">
        <v>27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48016</v>
      </c>
      <c r="C47566" s="2">
        <v>23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48017</v>
      </c>
      <c r="C47567" s="2">
        <v>23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48018</v>
      </c>
      <c r="C47568" s="2">
        <v>24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48019</v>
      </c>
      <c r="C47569" s="2">
        <v>24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48020</v>
      </c>
      <c r="C47570" s="2">
        <v>25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48021</v>
      </c>
      <c r="C47571" s="2">
        <v>33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48022</v>
      </c>
      <c r="C47572" s="2">
        <v>32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48023</v>
      </c>
      <c r="C47573" s="2">
        <v>33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48024</v>
      </c>
      <c r="C47574" s="2">
        <v>32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48025</v>
      </c>
      <c r="C47575" s="2">
        <v>19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21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48027</v>
      </c>
      <c r="C47577" s="2">
        <v>23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48028</v>
      </c>
      <c r="C47578" s="2">
        <v>23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48029</v>
      </c>
      <c r="C47579" s="2">
        <v>25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48030</v>
      </c>
      <c r="C47580" s="2">
        <v>22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48031</v>
      </c>
      <c r="C47581" s="2">
        <v>9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48032</v>
      </c>
      <c r="C47582" s="2">
        <v>18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48033</v>
      </c>
      <c r="C47583" s="2">
        <v>21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48034</v>
      </c>
      <c r="C47584" s="2">
        <v>21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48035</v>
      </c>
      <c r="C47585" s="2">
        <v>21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48036</v>
      </c>
      <c r="C47586" s="2">
        <v>21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48037</v>
      </c>
      <c r="C47587" s="2">
        <v>26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48038</v>
      </c>
      <c r="C47588" s="2">
        <v>30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48039</v>
      </c>
      <c r="C47589" s="2">
        <v>33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48040</v>
      </c>
      <c r="C47590" s="2">
        <v>25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48041</v>
      </c>
      <c r="C47591" s="2">
        <v>25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48042</v>
      </c>
      <c r="C47592" s="2">
        <v>30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48043</v>
      </c>
      <c r="C47593" s="2">
        <v>28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48044</v>
      </c>
      <c r="C47594" s="2">
        <v>17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48045</v>
      </c>
      <c r="C47595" s="2">
        <v>23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48046</v>
      </c>
      <c r="C47596" s="2">
        <v>24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48047</v>
      </c>
      <c r="C47597" s="2">
        <v>26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48048</v>
      </c>
      <c r="C47598" s="2">
        <v>30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48049</v>
      </c>
      <c r="C47599" s="2">
        <v>20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48050</v>
      </c>
      <c r="C47600" s="2">
        <v>22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48051</v>
      </c>
      <c r="C47601" s="2">
        <v>23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48052</v>
      </c>
      <c r="C47602" s="2">
        <v>25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48053</v>
      </c>
      <c r="C47603" s="2">
        <v>24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48054</v>
      </c>
      <c r="C47604" s="2">
        <v>28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48055</v>
      </c>
      <c r="C47605" s="2">
        <v>25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48056</v>
      </c>
      <c r="C47606" s="2">
        <v>30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48057</v>
      </c>
      <c r="C47607" s="2">
        <v>22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48058</v>
      </c>
      <c r="C47608" s="2">
        <v>21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48059</v>
      </c>
      <c r="C47609" s="2">
        <v>21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48060</v>
      </c>
      <c r="C47610" s="2">
        <v>21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48061</v>
      </c>
      <c r="C47611" s="2">
        <v>23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48062</v>
      </c>
      <c r="C47612" s="2">
        <v>22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48063</v>
      </c>
      <c r="C47613" s="2">
        <v>20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48064</v>
      </c>
      <c r="C47614" s="2">
        <v>23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48065</v>
      </c>
      <c r="C47615" s="2">
        <v>26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48066</v>
      </c>
      <c r="C47616" s="2">
        <v>28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48067</v>
      </c>
      <c r="C47617" s="2">
        <v>21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48068</v>
      </c>
      <c r="C47618" s="2">
        <v>22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48069</v>
      </c>
      <c r="C47619" s="2">
        <v>27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48070</v>
      </c>
      <c r="C47620" s="2">
        <v>29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48071</v>
      </c>
      <c r="C47621" s="2">
        <v>18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48072</v>
      </c>
      <c r="C47622" s="2">
        <v>18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48073</v>
      </c>
      <c r="C47623" s="2">
        <v>19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48074</v>
      </c>
      <c r="C47624" s="2">
        <v>18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48075</v>
      </c>
      <c r="C47625" s="2">
        <v>18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48076</v>
      </c>
      <c r="C47626" s="2">
        <v>19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48077</v>
      </c>
      <c r="C47627" s="2">
        <v>19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48078</v>
      </c>
      <c r="C47628" s="2">
        <v>23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48079</v>
      </c>
      <c r="C47629" s="2">
        <v>26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48080</v>
      </c>
      <c r="C47630" s="2">
        <v>22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48081</v>
      </c>
      <c r="C47631" s="2">
        <v>22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48082</v>
      </c>
      <c r="C47632" s="2">
        <v>22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48083</v>
      </c>
      <c r="C47633" s="2">
        <v>21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48084</v>
      </c>
      <c r="C47634" s="2">
        <v>23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48085</v>
      </c>
      <c r="C47635" s="2">
        <v>25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48086</v>
      </c>
      <c r="C47636" s="2">
        <v>18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48087</v>
      </c>
      <c r="C47637" s="2">
        <v>18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48088</v>
      </c>
      <c r="C47638" s="2">
        <v>18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48089</v>
      </c>
      <c r="C47639" s="2">
        <v>19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48090</v>
      </c>
      <c r="C47640" s="2">
        <v>22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48091</v>
      </c>
      <c r="C47641" s="2">
        <v>16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48092</v>
      </c>
      <c r="C47642" s="2">
        <v>16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48093</v>
      </c>
      <c r="C47643" s="2">
        <v>18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48094</v>
      </c>
      <c r="C47644" s="2">
        <v>19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48095</v>
      </c>
      <c r="C47645" s="2">
        <v>19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48096</v>
      </c>
      <c r="C47646" s="2">
        <v>19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48097</v>
      </c>
      <c r="C47647" s="2">
        <v>19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48098</v>
      </c>
      <c r="C47648" s="2">
        <v>19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48099</v>
      </c>
      <c r="C47649" s="2">
        <v>18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48100</v>
      </c>
      <c r="C47650" s="2">
        <v>23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48101</v>
      </c>
      <c r="C47651" s="2">
        <v>23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48102</v>
      </c>
      <c r="C47652" s="2">
        <v>18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48103</v>
      </c>
      <c r="C47653" s="2">
        <v>14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48104</v>
      </c>
      <c r="C47654" s="2">
        <v>17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48105</v>
      </c>
      <c r="C47655" s="2">
        <v>19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48106</v>
      </c>
      <c r="C47656" s="2">
        <v>21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48107</v>
      </c>
      <c r="C47657" s="2">
        <v>22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48108</v>
      </c>
      <c r="C47658" s="2">
        <v>23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48109</v>
      </c>
      <c r="C47659" s="2">
        <v>11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48110</v>
      </c>
      <c r="C47660" s="2">
        <v>11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48111</v>
      </c>
      <c r="C47661" s="2">
        <v>15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48112</v>
      </c>
      <c r="C47662" s="2">
        <v>19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48113</v>
      </c>
      <c r="C47663" s="2">
        <v>19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48114</v>
      </c>
      <c r="C47664" s="2">
        <v>18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48115</v>
      </c>
      <c r="C47665" s="2">
        <v>17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48116</v>
      </c>
      <c r="C47666" s="2">
        <v>16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48117</v>
      </c>
      <c r="C47667" s="2">
        <v>15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48118</v>
      </c>
      <c r="C47668" s="2">
        <v>14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48119</v>
      </c>
      <c r="C47669" s="2">
        <v>13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48120</v>
      </c>
      <c r="C47670" s="2">
        <v>23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48121</v>
      </c>
      <c r="C47671" s="2">
        <v>22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48122</v>
      </c>
      <c r="C47672" s="2">
        <v>23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48123</v>
      </c>
      <c r="C47673" s="2">
        <v>25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48124</v>
      </c>
      <c r="C47674" s="2">
        <v>24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48125</v>
      </c>
      <c r="C47675" s="2">
        <v>24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48126</v>
      </c>
      <c r="C47676" s="2">
        <v>25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48127</v>
      </c>
      <c r="C47677" s="2">
        <v>24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48128</v>
      </c>
      <c r="C47678" s="2">
        <v>22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48129</v>
      </c>
      <c r="C47679" s="2">
        <v>23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48130</v>
      </c>
      <c r="C47680" s="2">
        <v>23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48131</v>
      </c>
      <c r="C47681" s="2">
        <v>23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48132</v>
      </c>
      <c r="C47682" s="2">
        <v>22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48133</v>
      </c>
      <c r="C47683" s="2">
        <v>22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48134</v>
      </c>
      <c r="C47684" s="2">
        <v>23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48135</v>
      </c>
      <c r="C47685" s="2">
        <v>24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48136</v>
      </c>
      <c r="C47686" s="2">
        <v>30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48137</v>
      </c>
      <c r="C47687" s="2">
        <v>32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48138</v>
      </c>
      <c r="C47688" s="2">
        <v>22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48139</v>
      </c>
      <c r="C47689" s="2">
        <v>24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48140</v>
      </c>
      <c r="C47690" s="2">
        <v>26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48141</v>
      </c>
      <c r="C47691" s="2">
        <v>13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48142</v>
      </c>
      <c r="C47692" s="2">
        <v>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13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48145</v>
      </c>
      <c r="C47695" s="2">
        <v>17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48146</v>
      </c>
      <c r="C47696" s="2">
        <v>20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48147</v>
      </c>
      <c r="C47697" s="2">
        <v>18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48148</v>
      </c>
      <c r="C47698" s="2">
        <v>18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48149</v>
      </c>
      <c r="C47699" s="2">
        <v>18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48150</v>
      </c>
      <c r="C47700" s="2">
        <v>24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48151</v>
      </c>
      <c r="C47701" s="2">
        <v>26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48152</v>
      </c>
      <c r="C47702" s="2">
        <v>17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48153</v>
      </c>
      <c r="C47703" s="2">
        <v>19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48154</v>
      </c>
      <c r="C47704" s="2">
        <v>19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48155</v>
      </c>
      <c r="C47705" s="2">
        <v>20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48156</v>
      </c>
      <c r="C47706" s="2">
        <v>20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48157</v>
      </c>
      <c r="C47707" s="2">
        <v>19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48158</v>
      </c>
      <c r="C47708" s="2">
        <v>25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48159</v>
      </c>
      <c r="C47709" s="2">
        <v>23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48160</v>
      </c>
      <c r="C47710" s="2">
        <v>19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48161</v>
      </c>
      <c r="C47711" s="2">
        <v>23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48162</v>
      </c>
      <c r="C47712" s="2">
        <v>25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48163</v>
      </c>
      <c r="C47713" s="2">
        <v>13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48164</v>
      </c>
      <c r="C47714" s="2">
        <v>18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48165</v>
      </c>
      <c r="C47715" s="2">
        <v>21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48166</v>
      </c>
      <c r="C47716" s="2">
        <v>19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48167</v>
      </c>
      <c r="C47717" s="2">
        <v>19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48168</v>
      </c>
      <c r="C47718" s="2">
        <v>21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48169</v>
      </c>
      <c r="C47719" s="2">
        <v>21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48170</v>
      </c>
      <c r="C47720" s="2">
        <v>19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48171</v>
      </c>
      <c r="C47721" s="2">
        <v>19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48172</v>
      </c>
      <c r="C47722" s="2">
        <v>16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16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15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48175</v>
      </c>
      <c r="C47725" s="2">
        <v>16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48176</v>
      </c>
      <c r="C47726" s="2">
        <v>21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48177</v>
      </c>
      <c r="C47727" s="2">
        <v>11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48178</v>
      </c>
      <c r="C47728" s="2">
        <v>22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48179</v>
      </c>
      <c r="C47729" s="2">
        <v>25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48180</v>
      </c>
      <c r="C47730" s="2">
        <v>24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48181</v>
      </c>
      <c r="C47731" s="2">
        <v>24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48182</v>
      </c>
      <c r="C47732" s="2">
        <v>23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48183</v>
      </c>
      <c r="C47733" s="2">
        <v>24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48184</v>
      </c>
      <c r="C47734" s="2">
        <v>26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48185</v>
      </c>
      <c r="C47735" s="2">
        <v>26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48186</v>
      </c>
      <c r="C47736" s="2">
        <v>26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48187</v>
      </c>
      <c r="C47737" s="2">
        <v>26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48188</v>
      </c>
      <c r="C47738" s="2">
        <v>25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48189</v>
      </c>
      <c r="C47739" s="2">
        <v>21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48190</v>
      </c>
      <c r="C47740" s="2">
        <v>20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48191</v>
      </c>
      <c r="C47741" s="2">
        <v>20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48192</v>
      </c>
      <c r="C47742" s="2">
        <v>21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48193</v>
      </c>
      <c r="C47743" s="2">
        <v>24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48194</v>
      </c>
      <c r="C47744" s="2">
        <v>22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48195</v>
      </c>
      <c r="C47745" s="2">
        <v>22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48196</v>
      </c>
      <c r="C47746" s="2">
        <v>23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48197</v>
      </c>
      <c r="C47747" s="2">
        <v>23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48198</v>
      </c>
      <c r="C47748" s="2">
        <v>24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48199</v>
      </c>
      <c r="C47749" s="2">
        <v>22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48200</v>
      </c>
      <c r="C47750" s="2">
        <v>11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48201</v>
      </c>
      <c r="C47751" s="2">
        <v>11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48202</v>
      </c>
      <c r="C47752" s="2">
        <v>10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48203</v>
      </c>
      <c r="C47753" s="2">
        <v>25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48204</v>
      </c>
      <c r="C47754" s="2">
        <v>24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48205</v>
      </c>
      <c r="C47755" s="2">
        <v>24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48206</v>
      </c>
      <c r="C47756" s="2">
        <v>24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48207</v>
      </c>
      <c r="C47757" s="2">
        <v>25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48208</v>
      </c>
      <c r="C47758" s="2">
        <v>17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48209</v>
      </c>
      <c r="C47759" s="2">
        <v>17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48210</v>
      </c>
      <c r="C47760" s="2">
        <v>13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48211</v>
      </c>
      <c r="C47761" s="2">
        <v>13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48212</v>
      </c>
      <c r="C47762" s="2">
        <v>13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48213</v>
      </c>
      <c r="C47763" s="2">
        <v>15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48214</v>
      </c>
      <c r="C47764" s="2">
        <v>23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48215</v>
      </c>
      <c r="C47765" s="2">
        <v>22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48216</v>
      </c>
      <c r="C47766" s="2">
        <v>20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48217</v>
      </c>
      <c r="C47767" s="2">
        <v>24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48218</v>
      </c>
      <c r="C47768" s="2">
        <v>24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48219</v>
      </c>
      <c r="C47769" s="2">
        <v>26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48220</v>
      </c>
      <c r="C47770" s="2">
        <v>25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48221</v>
      </c>
      <c r="C47771" s="2">
        <v>27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48222</v>
      </c>
      <c r="C47772" s="2">
        <v>25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48223</v>
      </c>
      <c r="C47773" s="2">
        <v>22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48224</v>
      </c>
      <c r="C47774" s="2">
        <v>22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22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48226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48227</v>
      </c>
      <c r="C47777" s="2">
        <v>25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48228</v>
      </c>
      <c r="C47778" s="2">
        <v>21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48229</v>
      </c>
      <c r="C47779" s="2">
        <v>22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48230</v>
      </c>
      <c r="C47780" s="2">
        <v>23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48231</v>
      </c>
      <c r="C47781" s="2">
        <v>12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48232</v>
      </c>
      <c r="C47782" s="2">
        <v>12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48233</v>
      </c>
      <c r="C47783" s="2">
        <v>14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48234</v>
      </c>
      <c r="C47784" s="2">
        <v>14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48235</v>
      </c>
      <c r="C47785" s="2">
        <v>15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48236</v>
      </c>
      <c r="C47786" s="2">
        <v>23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48237</v>
      </c>
      <c r="C47787" s="2">
        <v>24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48238</v>
      </c>
      <c r="C47788" s="2">
        <v>23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48239</v>
      </c>
      <c r="C47789" s="2">
        <v>23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48240</v>
      </c>
      <c r="C47790" s="2">
        <v>24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48241</v>
      </c>
      <c r="C47791" s="2">
        <v>25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48242</v>
      </c>
      <c r="C47792" s="2">
        <v>22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48243</v>
      </c>
      <c r="C47793" s="2">
        <v>26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48244</v>
      </c>
      <c r="C47794" s="2">
        <v>24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48245</v>
      </c>
      <c r="C47795" s="2">
        <v>26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48246</v>
      </c>
      <c r="C47796" s="2">
        <v>29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48247</v>
      </c>
      <c r="C47797" s="2">
        <v>24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48248</v>
      </c>
      <c r="C47798" s="2">
        <v>24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48249</v>
      </c>
      <c r="C47799" s="2">
        <v>24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48250</v>
      </c>
      <c r="C47800" s="2">
        <v>21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48251</v>
      </c>
      <c r="C47801" s="2">
        <v>21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48252</v>
      </c>
      <c r="C47802" s="2">
        <v>22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48253</v>
      </c>
      <c r="C47803" s="2">
        <v>21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48254</v>
      </c>
      <c r="C47804" s="2">
        <v>20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48255</v>
      </c>
      <c r="C47805" s="2">
        <v>20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20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48257</v>
      </c>
      <c r="C47807" s="2">
        <v>20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48258</v>
      </c>
      <c r="C47808" s="2">
        <v>19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48259</v>
      </c>
      <c r="C47809" s="2">
        <v>20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48260</v>
      </c>
      <c r="C47810" s="2">
        <v>21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48261</v>
      </c>
      <c r="C47811" s="2">
        <v>22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48262</v>
      </c>
      <c r="C47812" s="2">
        <v>21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48263</v>
      </c>
      <c r="C47813" s="2">
        <v>22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48264</v>
      </c>
      <c r="C47814" s="2">
        <v>20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48265</v>
      </c>
      <c r="C47815" s="2">
        <v>21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48266</v>
      </c>
      <c r="C47816" s="2">
        <v>32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48267</v>
      </c>
      <c r="C47817" s="2">
        <v>35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33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31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48270</v>
      </c>
      <c r="C47820" s="2">
        <v>30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48271</v>
      </c>
      <c r="C47821" s="2">
        <v>30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48272</v>
      </c>
      <c r="C47822" s="2">
        <v>28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48273</v>
      </c>
      <c r="C47823" s="2">
        <v>22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48274</v>
      </c>
      <c r="C47824" s="2">
        <v>20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48275</v>
      </c>
      <c r="C47825" s="2">
        <v>21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48276</v>
      </c>
      <c r="C47826" s="2">
        <v>25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48277</v>
      </c>
      <c r="C47827" s="2">
        <v>26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48278</v>
      </c>
      <c r="C47828" s="2">
        <v>27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48279</v>
      </c>
      <c r="C47829" s="2">
        <v>28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48280</v>
      </c>
      <c r="C47830" s="2">
        <v>25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48281</v>
      </c>
      <c r="C47831" s="2">
        <v>28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48282</v>
      </c>
      <c r="C47832" s="2">
        <v>28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48283</v>
      </c>
      <c r="C47833" s="2">
        <v>28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48284</v>
      </c>
      <c r="C47834" s="2">
        <v>27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48285</v>
      </c>
      <c r="C47835" s="2">
        <v>26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48286</v>
      </c>
      <c r="C47836" s="2">
        <v>28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48287</v>
      </c>
      <c r="C47837" s="2">
        <v>26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48288</v>
      </c>
      <c r="C47838" s="2">
        <v>24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48289</v>
      </c>
      <c r="C47839" s="2">
        <v>22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48290</v>
      </c>
      <c r="C47840" s="2">
        <v>24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48291</v>
      </c>
      <c r="C47841" s="2">
        <v>23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48292</v>
      </c>
      <c r="C47842" s="2">
        <v>21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48293</v>
      </c>
      <c r="C47843" s="2">
        <v>22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48294</v>
      </c>
      <c r="C47844" s="2">
        <v>23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48295</v>
      </c>
      <c r="C47845" s="2">
        <v>26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48296</v>
      </c>
      <c r="C47846" s="2">
        <v>30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48297</v>
      </c>
      <c r="C47847" s="2">
        <v>35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48298</v>
      </c>
      <c r="C47848" s="2">
        <v>36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48299</v>
      </c>
      <c r="C47849" s="2">
        <v>19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48300</v>
      </c>
      <c r="C47850" s="2">
        <v>20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48301</v>
      </c>
      <c r="C47851" s="2">
        <v>21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48302</v>
      </c>
      <c r="C47852" s="2">
        <v>22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48303</v>
      </c>
      <c r="C47853" s="2">
        <v>14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48304</v>
      </c>
      <c r="C47854" s="2">
        <v>14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14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14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22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48308</v>
      </c>
      <c r="C47858" s="2">
        <v>24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48309</v>
      </c>
      <c r="C47859" s="2">
        <v>28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48310</v>
      </c>
      <c r="C47860" s="2">
        <v>31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48311</v>
      </c>
      <c r="C47861" s="2">
        <v>22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48312</v>
      </c>
      <c r="C47862" s="2">
        <v>23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48313</v>
      </c>
      <c r="C47863" s="2">
        <v>23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48314</v>
      </c>
      <c r="C47864" s="2">
        <v>22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48315</v>
      </c>
      <c r="C47865" s="2">
        <v>23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48316</v>
      </c>
      <c r="C47866" s="2">
        <v>23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48317</v>
      </c>
      <c r="C47867" s="2">
        <v>32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48318</v>
      </c>
      <c r="C47868" s="2">
        <v>30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48319</v>
      </c>
      <c r="C47869" s="2">
        <v>29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48320</v>
      </c>
      <c r="C47870" s="2">
        <v>30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48321</v>
      </c>
      <c r="C47871" s="2">
        <v>30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48322</v>
      </c>
      <c r="C47872" s="2">
        <v>19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48323</v>
      </c>
      <c r="C47873" s="2">
        <v>23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48324</v>
      </c>
      <c r="C47874" s="2">
        <v>22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48325</v>
      </c>
      <c r="C47875" s="2">
        <v>24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48326</v>
      </c>
      <c r="C47876" s="2">
        <v>25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48327</v>
      </c>
      <c r="C47877" s="2">
        <v>24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48328</v>
      </c>
      <c r="C47878" s="2">
        <v>24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48329</v>
      </c>
      <c r="C47879" s="2">
        <v>24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48330</v>
      </c>
      <c r="C47880" s="2">
        <v>24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48331</v>
      </c>
      <c r="C47881" s="2">
        <v>31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48332</v>
      </c>
      <c r="C47882" s="2">
        <v>29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48333</v>
      </c>
      <c r="C47883" s="2">
        <v>21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48334</v>
      </c>
      <c r="C47884" s="2">
        <v>17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48335</v>
      </c>
      <c r="C47885" s="2">
        <v>17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48336</v>
      </c>
      <c r="C47886" s="2">
        <v>20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48337</v>
      </c>
      <c r="C47887" s="2">
        <v>19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48338</v>
      </c>
      <c r="C47888" s="2">
        <v>19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48339</v>
      </c>
      <c r="C47889" s="2">
        <v>25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48340</v>
      </c>
      <c r="C47890" s="2">
        <v>33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48341</v>
      </c>
      <c r="C47891" s="2">
        <v>18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48342</v>
      </c>
      <c r="C47892" s="2">
        <v>16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48343</v>
      </c>
      <c r="C47893" s="2">
        <v>31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48344</v>
      </c>
      <c r="C47894" s="2">
        <v>29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48345</v>
      </c>
      <c r="C47895" s="2">
        <v>29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48346</v>
      </c>
      <c r="C47896" s="2">
        <v>30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48347</v>
      </c>
      <c r="C47897" s="2">
        <v>27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48348</v>
      </c>
      <c r="C47898" s="2">
        <v>32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48349</v>
      </c>
      <c r="C47899" s="2">
        <v>31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48350</v>
      </c>
      <c r="C47900" s="2">
        <v>30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48351</v>
      </c>
      <c r="C47901" s="2">
        <v>28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48352</v>
      </c>
      <c r="C47902" s="2">
        <v>28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48353</v>
      </c>
      <c r="C47903" s="2">
        <v>28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48354</v>
      </c>
      <c r="C47904" s="2">
        <v>26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48355</v>
      </c>
      <c r="C47905" s="2">
        <v>25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48356</v>
      </c>
      <c r="C47906" s="2">
        <v>25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48357</v>
      </c>
      <c r="C47907" s="2">
        <v>25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48358</v>
      </c>
      <c r="C47908" s="2">
        <v>26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48359</v>
      </c>
      <c r="C47909" s="2">
        <v>26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48360</v>
      </c>
      <c r="C47910" s="2">
        <v>27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48361</v>
      </c>
      <c r="C47911" s="2">
        <v>30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48362</v>
      </c>
      <c r="C47912" s="2">
        <v>32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48363</v>
      </c>
      <c r="C47913" s="2">
        <v>36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48364</v>
      </c>
      <c r="C47914" s="2">
        <v>38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48365</v>
      </c>
      <c r="C47915" s="2">
        <v>38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48366</v>
      </c>
      <c r="C47916" s="2">
        <v>23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48367</v>
      </c>
      <c r="C47917" s="2">
        <v>22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48368</v>
      </c>
      <c r="C47918" s="2">
        <v>19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48369</v>
      </c>
      <c r="C47919" s="2">
        <v>18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48370</v>
      </c>
      <c r="C47920" s="2">
        <v>7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48371</v>
      </c>
      <c r="C47921" s="2">
        <v>15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48372</v>
      </c>
      <c r="C47922" s="2">
        <v>13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48373</v>
      </c>
      <c r="C47923" s="2">
        <v>17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48374</v>
      </c>
      <c r="C47924" s="2">
        <v>23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48375</v>
      </c>
      <c r="C47925" s="2">
        <v>22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48376</v>
      </c>
      <c r="C47926" s="2">
        <v>20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48377</v>
      </c>
      <c r="C47927" s="2">
        <v>19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48378</v>
      </c>
      <c r="C47928" s="2">
        <v>19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48379</v>
      </c>
      <c r="C47929" s="2">
        <v>21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48380</v>
      </c>
      <c r="C47930" s="2">
        <v>20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48381</v>
      </c>
      <c r="C47931" s="2">
        <v>19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48382</v>
      </c>
      <c r="C47932" s="2">
        <v>17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48383</v>
      </c>
      <c r="C47933" s="2">
        <v>16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48384</v>
      </c>
      <c r="C47934" s="2">
        <v>18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48385</v>
      </c>
      <c r="C47935" s="2">
        <v>19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48386</v>
      </c>
      <c r="C47936" s="2">
        <v>27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48387</v>
      </c>
      <c r="C47937" s="2">
        <v>26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48388</v>
      </c>
      <c r="C47938" s="2">
        <v>25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48389</v>
      </c>
      <c r="C47939" s="2">
        <v>23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48390</v>
      </c>
      <c r="C47940" s="2">
        <v>13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48391</v>
      </c>
      <c r="C47941" s="2">
        <v>13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48392</v>
      </c>
      <c r="C47942" s="2">
        <v>13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48393</v>
      </c>
      <c r="C47943" s="2">
        <v>13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48394</v>
      </c>
      <c r="C47944" s="2">
        <v>13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48395</v>
      </c>
      <c r="C47945" s="2">
        <v>13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48396</v>
      </c>
      <c r="C47946" s="2">
        <v>25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48397</v>
      </c>
      <c r="C47947" s="2">
        <v>26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48398</v>
      </c>
      <c r="C47948" s="2">
        <v>22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48399</v>
      </c>
      <c r="C47949" s="2">
        <v>16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48400</v>
      </c>
      <c r="C47950" s="2">
        <v>16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48401</v>
      </c>
      <c r="C47951" s="2">
        <v>17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48402</v>
      </c>
      <c r="C47952" s="2">
        <v>18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48403</v>
      </c>
      <c r="C47953" s="2">
        <v>15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48404</v>
      </c>
      <c r="C47954" s="2">
        <v>18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48405</v>
      </c>
      <c r="C47955" s="2">
        <v>18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48406</v>
      </c>
      <c r="C47956" s="2">
        <v>16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48407</v>
      </c>
      <c r="C47957" s="2">
        <v>22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48408</v>
      </c>
      <c r="C47958" s="2">
        <v>21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48409</v>
      </c>
      <c r="C47959" s="2">
        <v>23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48410</v>
      </c>
      <c r="C47960" s="2">
        <v>24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48411</v>
      </c>
      <c r="C47961" s="2">
        <v>26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48412</v>
      </c>
      <c r="C47962" s="2">
        <v>25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48413</v>
      </c>
      <c r="C47963" s="2">
        <v>26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48414</v>
      </c>
      <c r="C47964" s="2">
        <v>27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48415</v>
      </c>
      <c r="C47965" s="2">
        <v>27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48416</v>
      </c>
      <c r="C47966" s="2">
        <v>27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48417</v>
      </c>
      <c r="C47967" s="2">
        <v>24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48418</v>
      </c>
      <c r="C47968" s="2">
        <v>26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48419</v>
      </c>
      <c r="C47969" s="2">
        <v>28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48420</v>
      </c>
      <c r="C47970" s="2">
        <v>25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48421</v>
      </c>
      <c r="C47971" s="2">
        <v>22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48422</v>
      </c>
      <c r="C47972" s="2">
        <v>19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48423</v>
      </c>
      <c r="C47973" s="2">
        <v>18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48424</v>
      </c>
      <c r="C47974" s="2">
        <v>18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48425</v>
      </c>
      <c r="C47975" s="2">
        <v>18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48426</v>
      </c>
      <c r="C47976" s="2">
        <v>25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48427</v>
      </c>
      <c r="C47977" s="2">
        <v>25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48428</v>
      </c>
      <c r="C47978" s="2">
        <v>19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48429</v>
      </c>
      <c r="C47979" s="2">
        <v>17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48430</v>
      </c>
      <c r="C47980" s="2">
        <v>20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48431</v>
      </c>
      <c r="C47981" s="2">
        <v>21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48432</v>
      </c>
      <c r="C47982" s="2">
        <v>32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31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48434</v>
      </c>
      <c r="C47984" s="2">
        <v>31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48435</v>
      </c>
      <c r="C47985" s="2">
        <v>30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48436</v>
      </c>
      <c r="C47986" s="2">
        <v>29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48437</v>
      </c>
      <c r="C47987" s="2">
        <v>23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48438</v>
      </c>
      <c r="C47988" s="2">
        <v>27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48439</v>
      </c>
      <c r="C47989" s="2">
        <v>27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48440</v>
      </c>
      <c r="C47990" s="2">
        <v>28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48441</v>
      </c>
      <c r="C47991" s="2">
        <v>24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48442</v>
      </c>
      <c r="C47992" s="2">
        <v>26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48443</v>
      </c>
      <c r="C47993" s="2">
        <v>26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48444</v>
      </c>
      <c r="C47994" s="2">
        <v>24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48445</v>
      </c>
      <c r="C47995" s="2">
        <v>24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48446</v>
      </c>
      <c r="C47996" s="2">
        <v>25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48447</v>
      </c>
      <c r="C47997" s="2">
        <v>25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48448</v>
      </c>
      <c r="C47998" s="2">
        <v>31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48449</v>
      </c>
      <c r="C47999" s="2">
        <v>30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48450</v>
      </c>
      <c r="C48000" s="2">
        <v>18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48451</v>
      </c>
      <c r="C48001" s="2">
        <v>16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48452</v>
      </c>
      <c r="C48002" s="2">
        <v>16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48453</v>
      </c>
      <c r="C48003" s="2">
        <v>16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48454</v>
      </c>
      <c r="C48004" s="2">
        <v>16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48455</v>
      </c>
      <c r="C48005" s="2">
        <v>17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48456</v>
      </c>
      <c r="C48006" s="2">
        <v>15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48457</v>
      </c>
      <c r="C48007" s="2">
        <v>15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48458</v>
      </c>
      <c r="C48008" s="2">
        <v>14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48459</v>
      </c>
      <c r="C48009" s="2">
        <v>8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48460</v>
      </c>
      <c r="C48010" s="2">
        <v>5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48461</v>
      </c>
      <c r="C48011" s="2">
        <v>8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48462</v>
      </c>
      <c r="C48012" s="2">
        <v>10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48463</v>
      </c>
      <c r="C48013" s="2">
        <v>9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48464</v>
      </c>
      <c r="C48014" s="2">
        <v>11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48465</v>
      </c>
      <c r="C48015" s="2">
        <v>17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48466</v>
      </c>
      <c r="C48016" s="2">
        <v>17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48467</v>
      </c>
      <c r="C48017" s="2">
        <v>17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48468</v>
      </c>
      <c r="C48018" s="2">
        <v>17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48469</v>
      </c>
      <c r="C48019" s="2">
        <v>16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48470</v>
      </c>
      <c r="C48020" s="2">
        <v>16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48471</v>
      </c>
      <c r="C48021" s="2">
        <v>18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48472</v>
      </c>
      <c r="C48022" s="2">
        <v>19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48473</v>
      </c>
      <c r="C48023" s="2">
        <v>18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48474</v>
      </c>
      <c r="C48024" s="2">
        <v>20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48475</v>
      </c>
      <c r="C48025" s="2">
        <v>20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48476</v>
      </c>
      <c r="C48026" s="2">
        <v>18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48477</v>
      </c>
      <c r="C48027" s="2">
        <v>20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48478</v>
      </c>
      <c r="C48028" s="2">
        <v>22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48479</v>
      </c>
      <c r="C48029" s="2">
        <v>21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48480</v>
      </c>
      <c r="C48030" s="2">
        <v>21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48481</v>
      </c>
      <c r="C48031" s="2">
        <v>21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48482</v>
      </c>
      <c r="C48032" s="2">
        <v>10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48483</v>
      </c>
      <c r="C48033" s="2">
        <v>11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48484</v>
      </c>
      <c r="C48034" s="2">
        <v>11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48485</v>
      </c>
      <c r="C48035" s="2">
        <v>28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48486</v>
      </c>
      <c r="C48036" s="2">
        <v>29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48487</v>
      </c>
      <c r="C48037" s="2">
        <v>31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48488</v>
      </c>
      <c r="C48038" s="2">
        <v>23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48489</v>
      </c>
      <c r="C48039" s="2">
        <v>22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48490</v>
      </c>
      <c r="C48040" s="2">
        <v>22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48491</v>
      </c>
      <c r="C48041" s="2">
        <v>22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48492</v>
      </c>
      <c r="C48042" s="2">
        <v>22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48493</v>
      </c>
      <c r="C48043" s="2">
        <v>22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48494</v>
      </c>
      <c r="C48044" s="2">
        <v>22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48495</v>
      </c>
      <c r="C48045" s="2">
        <v>24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48496</v>
      </c>
      <c r="C48046" s="2">
        <v>23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48497</v>
      </c>
      <c r="C48047" s="2">
        <v>14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14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21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48500</v>
      </c>
      <c r="C48050" s="2">
        <v>23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48501</v>
      </c>
      <c r="C48051" s="2">
        <v>24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48502</v>
      </c>
      <c r="C48052" s="2">
        <v>28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48503</v>
      </c>
      <c r="C48053" s="2">
        <v>28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48504</v>
      </c>
      <c r="C48054" s="2">
        <v>28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48505</v>
      </c>
      <c r="C48055" s="2">
        <v>26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48506</v>
      </c>
      <c r="C48056" s="2">
        <v>52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48507</v>
      </c>
      <c r="C48057" s="2">
        <v>61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48508</v>
      </c>
      <c r="C48058" s="2">
        <v>23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48509</v>
      </c>
      <c r="C48059" s="2">
        <v>21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48510</v>
      </c>
      <c r="C48060" s="2">
        <v>22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48511</v>
      </c>
      <c r="C48061" s="2">
        <v>23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48512</v>
      </c>
      <c r="C48062" s="2">
        <v>19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48513</v>
      </c>
      <c r="C48063" s="2">
        <v>16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48514</v>
      </c>
      <c r="C48064" s="2">
        <v>14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48515</v>
      </c>
      <c r="C48065" s="2">
        <v>13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48516</v>
      </c>
      <c r="C48066" s="2">
        <v>15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48517</v>
      </c>
      <c r="C48067" s="2">
        <v>24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48518</v>
      </c>
      <c r="C48068" s="2">
        <v>28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29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21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17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48522</v>
      </c>
      <c r="C48072" s="2">
        <v>18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48523</v>
      </c>
      <c r="C48073" s="2">
        <v>23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48524</v>
      </c>
      <c r="C48074" s="2">
        <v>23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48525</v>
      </c>
      <c r="C48075" s="2">
        <v>24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48526</v>
      </c>
      <c r="C48076" s="2">
        <v>21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48527</v>
      </c>
      <c r="C48077" s="2">
        <v>21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48528</v>
      </c>
      <c r="C48078" s="2">
        <v>21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48529</v>
      </c>
      <c r="C48079" s="2">
        <v>21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48530</v>
      </c>
      <c r="C48080" s="2">
        <v>32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48531</v>
      </c>
      <c r="C48081" s="2">
        <v>32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48532</v>
      </c>
      <c r="C48082" s="2">
        <v>31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48533</v>
      </c>
      <c r="C48083" s="2">
        <v>23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48534</v>
      </c>
      <c r="C48084" s="2">
        <v>22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48535</v>
      </c>
      <c r="C48085" s="2">
        <v>23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48536</v>
      </c>
      <c r="C48086" s="2">
        <v>25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48537</v>
      </c>
      <c r="C48087" s="2">
        <v>21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48538</v>
      </c>
      <c r="C48088" s="2">
        <v>21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48539</v>
      </c>
      <c r="C48089" s="2">
        <v>22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48540</v>
      </c>
      <c r="C48090" s="2">
        <v>29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48541</v>
      </c>
      <c r="C48091" s="2">
        <v>30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48542</v>
      </c>
      <c r="C48092" s="2">
        <v>31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48543</v>
      </c>
      <c r="C48093" s="2">
        <v>34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48544</v>
      </c>
      <c r="C48094" s="2">
        <v>25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48545</v>
      </c>
      <c r="C48095" s="2">
        <v>25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13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25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48548</v>
      </c>
      <c r="C48098" s="2">
        <v>25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48549</v>
      </c>
      <c r="C48099" s="2">
        <v>24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48550</v>
      </c>
      <c r="C48100" s="2">
        <v>19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48551</v>
      </c>
      <c r="C48101" s="2">
        <v>20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48552</v>
      </c>
      <c r="C48102" s="2">
        <v>20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48553</v>
      </c>
      <c r="C48103" s="2">
        <v>10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48554</v>
      </c>
      <c r="C48104" s="2">
        <v>12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48555</v>
      </c>
      <c r="C48105" s="2">
        <v>23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48556</v>
      </c>
      <c r="C48106" s="2">
        <v>23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48557</v>
      </c>
      <c r="C48107" s="2">
        <v>25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48558</v>
      </c>
      <c r="C48108" s="2">
        <v>26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48559</v>
      </c>
      <c r="C48109" s="2">
        <v>26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48560</v>
      </c>
      <c r="C48110" s="2">
        <v>30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48561</v>
      </c>
      <c r="C48111" s="2">
        <v>27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48562</v>
      </c>
      <c r="C48112" s="2">
        <v>27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48563</v>
      </c>
      <c r="C48113" s="2">
        <v>27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48564</v>
      </c>
      <c r="C48114" s="2">
        <v>28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48565</v>
      </c>
      <c r="C48115" s="2">
        <v>27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48566</v>
      </c>
      <c r="C48116" s="2">
        <v>28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48567</v>
      </c>
      <c r="C48117" s="2">
        <v>29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48568</v>
      </c>
      <c r="C48118" s="2">
        <v>26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48569</v>
      </c>
      <c r="C48119" s="2">
        <v>15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48570</v>
      </c>
      <c r="C48120" s="2">
        <v>14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48571</v>
      </c>
      <c r="C48121" s="2">
        <v>13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48572</v>
      </c>
      <c r="C48122" s="2">
        <v>12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48573</v>
      </c>
      <c r="C48123" s="2">
        <v>11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48574</v>
      </c>
      <c r="C48124" s="2">
        <v>10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48575</v>
      </c>
      <c r="C48125" s="2">
        <v>16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48576</v>
      </c>
      <c r="C48126" s="2">
        <v>18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48577</v>
      </c>
      <c r="C48127" s="2">
        <v>21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48578</v>
      </c>
      <c r="C48128" s="2">
        <v>21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48579</v>
      </c>
      <c r="C48129" s="2">
        <v>26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48580</v>
      </c>
      <c r="C48130" s="2">
        <v>25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48581</v>
      </c>
      <c r="C48131" s="2">
        <v>24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48582</v>
      </c>
      <c r="C48132" s="2">
        <v>23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48583</v>
      </c>
      <c r="C48133" s="2">
        <v>24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48584</v>
      </c>
      <c r="C48134" s="2">
        <v>23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48585</v>
      </c>
      <c r="C48135" s="2">
        <v>18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48586</v>
      </c>
      <c r="C48136" s="2">
        <v>18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48587</v>
      </c>
      <c r="C48137" s="2">
        <v>19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48588</v>
      </c>
      <c r="C48138" s="2">
        <v>18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48589</v>
      </c>
      <c r="C48139" s="2">
        <v>18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48590</v>
      </c>
      <c r="C48140" s="2">
        <v>18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48591</v>
      </c>
      <c r="C48141" s="2">
        <v>19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48592</v>
      </c>
      <c r="C48142" s="2">
        <v>19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48593</v>
      </c>
      <c r="C48143" s="2">
        <v>20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48594</v>
      </c>
      <c r="C48144" s="2">
        <v>20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48595</v>
      </c>
      <c r="C48145" s="2">
        <v>20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48596</v>
      </c>
      <c r="C48146" s="2">
        <v>24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48597</v>
      </c>
      <c r="C48147" s="2">
        <v>25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48598</v>
      </c>
      <c r="C48148" s="2">
        <v>24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48599</v>
      </c>
      <c r="C48149" s="2">
        <v>23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48600</v>
      </c>
      <c r="C48150" s="2">
        <v>19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48601</v>
      </c>
      <c r="C48151" s="2">
        <v>20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48602</v>
      </c>
      <c r="C48152" s="2">
        <v>21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48603</v>
      </c>
      <c r="C48153" s="2">
        <v>13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48604</v>
      </c>
      <c r="C48154" s="2">
        <v>27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48605</v>
      </c>
      <c r="C48155" s="2">
        <v>28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48606</v>
      </c>
      <c r="C48156" s="2">
        <v>31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48607</v>
      </c>
      <c r="C48157" s="2">
        <v>19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48608</v>
      </c>
      <c r="C48158" s="2">
        <v>17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48609</v>
      </c>
      <c r="C48159" s="2">
        <v>20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48610</v>
      </c>
      <c r="C48160" s="2">
        <v>18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48611</v>
      </c>
      <c r="C48161" s="2">
        <v>19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48612</v>
      </c>
      <c r="C48162" s="2">
        <v>19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48613</v>
      </c>
      <c r="C48163" s="2">
        <v>19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48614</v>
      </c>
      <c r="C48164" s="2">
        <v>25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48615</v>
      </c>
      <c r="C48165" s="2">
        <v>24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48616</v>
      </c>
      <c r="C48166" s="2">
        <v>29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48617</v>
      </c>
      <c r="C48167" s="2">
        <v>20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48618</v>
      </c>
      <c r="C48168" s="2">
        <v>21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48619</v>
      </c>
      <c r="C48169" s="2">
        <v>21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48620</v>
      </c>
      <c r="C48170" s="2">
        <v>22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48621</v>
      </c>
      <c r="C48171" s="2">
        <v>20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48622</v>
      </c>
      <c r="C48172" s="2">
        <v>25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48623</v>
      </c>
      <c r="C48173" s="2">
        <v>28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48624</v>
      </c>
      <c r="C48174" s="2">
        <v>30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48625</v>
      </c>
      <c r="C48175" s="2">
        <v>26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48626</v>
      </c>
      <c r="C48176" s="2">
        <v>27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48627</v>
      </c>
      <c r="C48177" s="2">
        <v>20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48628</v>
      </c>
      <c r="C48178" s="2">
        <v>20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48629</v>
      </c>
      <c r="C48179" s="2">
        <v>20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48630</v>
      </c>
      <c r="C48180" s="2">
        <v>21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48631</v>
      </c>
      <c r="C48181" s="2">
        <v>19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48632</v>
      </c>
      <c r="C48182" s="2">
        <v>19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48633</v>
      </c>
      <c r="C48183" s="2">
        <v>18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48634</v>
      </c>
      <c r="C48184" s="2">
        <v>13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48635</v>
      </c>
      <c r="C48185" s="2">
        <v>16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48636</v>
      </c>
      <c r="C48186" s="2">
        <v>17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48637</v>
      </c>
      <c r="C48187" s="2">
        <v>13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48638</v>
      </c>
      <c r="C48188" s="2">
        <v>29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48639</v>
      </c>
      <c r="C48189" s="2">
        <v>29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48640</v>
      </c>
      <c r="C48190" s="2">
        <v>31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48641</v>
      </c>
      <c r="C48191" s="2">
        <v>30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48642</v>
      </c>
      <c r="C48192" s="2">
        <v>32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48643</v>
      </c>
      <c r="C48193" s="2">
        <v>31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48644</v>
      </c>
      <c r="C48194" s="2">
        <v>26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48645</v>
      </c>
      <c r="C48195" s="2">
        <v>26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48646</v>
      </c>
      <c r="C48196" s="2">
        <v>21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48647</v>
      </c>
      <c r="C48197" s="2">
        <v>32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48648</v>
      </c>
      <c r="C48198" s="2">
        <v>31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48649</v>
      </c>
      <c r="C48199" s="2">
        <v>27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48650</v>
      </c>
      <c r="C48200" s="2">
        <v>23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48651</v>
      </c>
      <c r="C48201" s="2">
        <v>22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48652</v>
      </c>
      <c r="C48202" s="2">
        <v>26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48653</v>
      </c>
      <c r="C48203" s="2">
        <v>27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48654</v>
      </c>
      <c r="C48204" s="2">
        <v>27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48655</v>
      </c>
      <c r="C48205" s="2">
        <v>27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48656</v>
      </c>
      <c r="C48206" s="2">
        <v>30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48657</v>
      </c>
      <c r="C48207" s="2">
        <v>29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48658</v>
      </c>
      <c r="C48208" s="2">
        <v>29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48659</v>
      </c>
      <c r="C48209" s="2">
        <v>23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48660</v>
      </c>
      <c r="C48210" s="2">
        <v>26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48661</v>
      </c>
      <c r="C48211" s="2">
        <v>27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48662</v>
      </c>
      <c r="C48212" s="2">
        <v>29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48663</v>
      </c>
      <c r="C48213" s="2">
        <v>32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48664</v>
      </c>
      <c r="C48214" s="2">
        <v>25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48665</v>
      </c>
      <c r="C48215" s="2">
        <v>26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48666</v>
      </c>
      <c r="C48216" s="2">
        <v>25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48667</v>
      </c>
      <c r="C48217" s="2">
        <v>24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48668</v>
      </c>
      <c r="C48218" s="2">
        <v>22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48669</v>
      </c>
      <c r="C48219" s="2">
        <v>26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48670</v>
      </c>
      <c r="C48220" s="2">
        <v>28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48671</v>
      </c>
      <c r="C48221" s="2">
        <v>28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48672</v>
      </c>
      <c r="C48222" s="2">
        <v>37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48673</v>
      </c>
      <c r="C48223" s="2">
        <v>13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48674</v>
      </c>
      <c r="C48224" s="2">
        <v>16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48675</v>
      </c>
      <c r="C48225" s="2">
        <v>17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48676</v>
      </c>
      <c r="C48226" s="2">
        <v>25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48677</v>
      </c>
      <c r="C48227" s="2">
        <v>25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48678</v>
      </c>
      <c r="C48228" s="2">
        <v>26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48679</v>
      </c>
      <c r="C48229" s="2">
        <v>29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48680</v>
      </c>
      <c r="C48230" s="2">
        <v>27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48681</v>
      </c>
      <c r="C48231" s="2">
        <v>25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48682</v>
      </c>
      <c r="C48232" s="2">
        <v>22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48683</v>
      </c>
      <c r="C48233" s="2">
        <v>24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48684</v>
      </c>
      <c r="C48234" s="2">
        <v>23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48685</v>
      </c>
      <c r="C48235" s="2">
        <v>23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48686</v>
      </c>
      <c r="C48236" s="2">
        <v>36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48687</v>
      </c>
      <c r="C48237" s="2">
        <v>33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48688</v>
      </c>
      <c r="C48238" s="2">
        <v>32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48689</v>
      </c>
      <c r="C48239" s="2">
        <v>31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48690</v>
      </c>
      <c r="C48240" s="2">
        <v>35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48691</v>
      </c>
      <c r="C48241" s="2">
        <v>36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48692</v>
      </c>
      <c r="C48242" s="2">
        <v>39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48693</v>
      </c>
      <c r="C48243" s="2">
        <v>14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48694</v>
      </c>
      <c r="C48244" s="2">
        <v>13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48695</v>
      </c>
      <c r="C48245" s="2">
        <v>15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48696</v>
      </c>
      <c r="C48246" s="2">
        <v>27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48697</v>
      </c>
      <c r="C48247" s="2">
        <v>26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48698</v>
      </c>
      <c r="C48248" s="2">
        <v>24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48699</v>
      </c>
      <c r="C48249" s="2">
        <v>31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48700</v>
      </c>
      <c r="C48250" s="2">
        <v>30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48701</v>
      </c>
      <c r="C48251" s="2">
        <v>19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48702</v>
      </c>
      <c r="C48252" s="2">
        <v>19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48703</v>
      </c>
      <c r="C48253" s="2">
        <v>20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48704</v>
      </c>
      <c r="C48254" s="2">
        <v>22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48705</v>
      </c>
      <c r="C48255" s="2">
        <v>20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48706</v>
      </c>
      <c r="C48256" s="2">
        <v>24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48707</v>
      </c>
      <c r="C48257" s="2">
        <v>25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48708</v>
      </c>
      <c r="C48258" s="2">
        <v>25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48709</v>
      </c>
      <c r="C48259" s="2">
        <v>29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48710</v>
      </c>
      <c r="C48260" s="2">
        <v>23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48711</v>
      </c>
      <c r="C48261" s="2">
        <v>23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48712</v>
      </c>
      <c r="C48262" s="2">
        <v>22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48713</v>
      </c>
      <c r="C48263" s="2">
        <v>23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48714</v>
      </c>
      <c r="C48264" s="2">
        <v>23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48715</v>
      </c>
      <c r="C48265" s="2">
        <v>27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48716</v>
      </c>
      <c r="C48266" s="2">
        <v>28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48717</v>
      </c>
      <c r="C48267" s="2">
        <v>28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48718</v>
      </c>
      <c r="C48268" s="2">
        <v>25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48719</v>
      </c>
      <c r="C48269" s="2">
        <v>18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48720</v>
      </c>
      <c r="C48270" s="2">
        <v>23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48721</v>
      </c>
      <c r="C48271" s="2">
        <v>24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48722</v>
      </c>
      <c r="C48272" s="2">
        <v>20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48723</v>
      </c>
      <c r="C48273" s="2">
        <v>24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48724</v>
      </c>
      <c r="C48274" s="2">
        <v>26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48725</v>
      </c>
      <c r="C48275" s="2">
        <v>22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48726</v>
      </c>
      <c r="C48276" s="2">
        <v>21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48727</v>
      </c>
      <c r="C48277" s="2">
        <v>21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48728</v>
      </c>
      <c r="C48278" s="2">
        <v>23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48729</v>
      </c>
      <c r="C48279" s="2">
        <v>26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48730</v>
      </c>
      <c r="C48280" s="2">
        <v>27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48731</v>
      </c>
      <c r="C48281" s="2">
        <v>27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48732</v>
      </c>
      <c r="C48282" s="2">
        <v>26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48733</v>
      </c>
      <c r="C48283" s="2">
        <v>26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48734</v>
      </c>
      <c r="C48284" s="2">
        <v>25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48735</v>
      </c>
      <c r="C48285" s="2">
        <v>22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48736</v>
      </c>
      <c r="C48286" s="2">
        <v>21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48737</v>
      </c>
      <c r="C48287" s="2">
        <v>18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48738</v>
      </c>
      <c r="C48288" s="2">
        <v>18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48739</v>
      </c>
      <c r="C48289" s="2">
        <v>18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48740</v>
      </c>
      <c r="C48290" s="2">
        <v>20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48741</v>
      </c>
      <c r="C48291" s="2">
        <v>21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48742</v>
      </c>
      <c r="C48292" s="2">
        <v>21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48743</v>
      </c>
      <c r="C48293" s="2">
        <v>22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48744</v>
      </c>
      <c r="C48294" s="2">
        <v>25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48745</v>
      </c>
      <c r="C48295" s="2">
        <v>25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48746</v>
      </c>
      <c r="C48296" s="2">
        <v>26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48747</v>
      </c>
      <c r="C48297" s="2">
        <v>21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48748</v>
      </c>
      <c r="C48298" s="2">
        <v>20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48749</v>
      </c>
      <c r="C48299" s="2">
        <v>26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48750</v>
      </c>
      <c r="C48300" s="2">
        <v>18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48751</v>
      </c>
      <c r="C48301" s="2">
        <v>20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48752</v>
      </c>
      <c r="C48302" s="2">
        <v>21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48753</v>
      </c>
      <c r="C48303" s="2">
        <v>19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48754</v>
      </c>
      <c r="C48304" s="2">
        <v>26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48755</v>
      </c>
      <c r="C48305" s="2">
        <v>29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48756</v>
      </c>
      <c r="C48306" s="2">
        <v>27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48757</v>
      </c>
      <c r="C48307" s="2">
        <v>26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48758</v>
      </c>
      <c r="C48308" s="2">
        <v>24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48759</v>
      </c>
      <c r="C48309" s="2">
        <v>26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48760</v>
      </c>
      <c r="C48310" s="2">
        <v>25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48761</v>
      </c>
      <c r="C48311" s="2">
        <v>23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48762</v>
      </c>
      <c r="C48312" s="2">
        <v>24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48763</v>
      </c>
      <c r="C48313" s="2">
        <v>31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29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48765</v>
      </c>
      <c r="C48315" s="2">
        <v>28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48766</v>
      </c>
      <c r="C48316" s="2">
        <v>25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48767</v>
      </c>
      <c r="C48317" s="2">
        <v>25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25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48769</v>
      </c>
      <c r="C48319" s="2">
        <v>25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48770</v>
      </c>
      <c r="C48320" s="2">
        <v>25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48771</v>
      </c>
      <c r="C48321" s="2">
        <v>24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48772</v>
      </c>
      <c r="C48322" s="2">
        <v>25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48773</v>
      </c>
      <c r="C48323" s="2">
        <v>25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48774</v>
      </c>
      <c r="C48324" s="2">
        <v>23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48775</v>
      </c>
      <c r="C48325" s="2">
        <v>24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48776</v>
      </c>
      <c r="C48326" s="2">
        <v>22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48777</v>
      </c>
      <c r="C48327" s="2">
        <v>30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48778</v>
      </c>
      <c r="C48328" s="2">
        <v>26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48779</v>
      </c>
      <c r="C48329" s="2">
        <v>26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48780</v>
      </c>
      <c r="C48330" s="2">
        <v>23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48781</v>
      </c>
      <c r="C48331" s="2">
        <v>21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48782</v>
      </c>
      <c r="C48332" s="2">
        <v>21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48783</v>
      </c>
      <c r="C48333" s="2">
        <v>21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48784</v>
      </c>
      <c r="C48334" s="2">
        <v>23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48785</v>
      </c>
      <c r="C48335" s="2">
        <v>25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48786</v>
      </c>
      <c r="C48336" s="2">
        <v>26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48787</v>
      </c>
      <c r="C48337" s="2">
        <v>26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48788</v>
      </c>
      <c r="C48338" s="2">
        <v>20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48789</v>
      </c>
      <c r="C48339" s="2">
        <v>19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48790</v>
      </c>
      <c r="C48340" s="2">
        <v>21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48791</v>
      </c>
      <c r="C48341" s="2">
        <v>21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48792</v>
      </c>
      <c r="C48342" s="2">
        <v>21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48793</v>
      </c>
      <c r="C48343" s="2">
        <v>19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48794</v>
      </c>
      <c r="C48344" s="2">
        <v>22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48795</v>
      </c>
      <c r="C48345" s="2">
        <v>23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48796</v>
      </c>
      <c r="C48346" s="2">
        <v>20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48797</v>
      </c>
      <c r="C48347" s="2">
        <v>18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48798</v>
      </c>
      <c r="C48348" s="2">
        <v>20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48799</v>
      </c>
      <c r="C48349" s="2">
        <v>14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48800</v>
      </c>
      <c r="C48350" s="2">
        <v>13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48801</v>
      </c>
      <c r="C48351" s="2">
        <v>8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48802</v>
      </c>
      <c r="C48352" s="2">
        <v>8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48803</v>
      </c>
      <c r="C48353" s="2">
        <v>9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48804</v>
      </c>
      <c r="C48354" s="2">
        <v>14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48805</v>
      </c>
      <c r="C48355" s="2">
        <v>17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48806</v>
      </c>
      <c r="C48356" s="2">
        <v>18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48807</v>
      </c>
      <c r="C48357" s="2">
        <v>17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48808</v>
      </c>
      <c r="C48358" s="2">
        <v>21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48809</v>
      </c>
      <c r="C48359" s="2">
        <v>12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48810</v>
      </c>
      <c r="C48360" s="2">
        <v>9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48811</v>
      </c>
      <c r="C48361" s="2">
        <v>13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48812</v>
      </c>
      <c r="C48362" s="2">
        <v>14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48813</v>
      </c>
      <c r="C48363" s="2">
        <v>19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48814</v>
      </c>
      <c r="C48364" s="2">
        <v>19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48815</v>
      </c>
      <c r="C48365" s="2">
        <v>20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48816</v>
      </c>
      <c r="C48366" s="2">
        <v>22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48817</v>
      </c>
      <c r="C48367" s="2">
        <v>24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48818</v>
      </c>
      <c r="C48368" s="2">
        <v>24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48819</v>
      </c>
      <c r="C48369" s="2">
        <v>23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48820</v>
      </c>
      <c r="C48370" s="2">
        <v>24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48821</v>
      </c>
      <c r="C48371" s="2">
        <v>24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48822</v>
      </c>
      <c r="C48372" s="2">
        <v>26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48823</v>
      </c>
      <c r="C48373" s="2">
        <v>25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48824</v>
      </c>
      <c r="C48374" s="2">
        <v>26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48825</v>
      </c>
      <c r="C48375" s="2">
        <v>23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48826</v>
      </c>
      <c r="C48376" s="2">
        <v>26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48827</v>
      </c>
      <c r="C48377" s="2">
        <v>26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48828</v>
      </c>
      <c r="C48378" s="2">
        <v>27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48829</v>
      </c>
      <c r="C48379" s="2">
        <v>28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48830</v>
      </c>
      <c r="C48380" s="2">
        <v>26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48831</v>
      </c>
      <c r="C48381" s="2">
        <v>22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48832</v>
      </c>
      <c r="C48382" s="2">
        <v>23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48833</v>
      </c>
      <c r="C48383" s="2">
        <v>21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48834</v>
      </c>
      <c r="C48384" s="2">
        <v>23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48835</v>
      </c>
      <c r="C48385" s="2">
        <v>21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48836</v>
      </c>
      <c r="C48386" s="2">
        <v>17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48837</v>
      </c>
      <c r="C48387" s="2">
        <v>19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48838</v>
      </c>
      <c r="C48388" s="2">
        <v>20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48839</v>
      </c>
      <c r="C48389" s="2">
        <v>17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48840</v>
      </c>
      <c r="C48390" s="2">
        <v>23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48841</v>
      </c>
      <c r="C48391" s="2">
        <v>23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48842</v>
      </c>
      <c r="C48392" s="2">
        <v>26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25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24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48845</v>
      </c>
      <c r="C48395" s="2">
        <v>23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48846</v>
      </c>
      <c r="C48396" s="2">
        <v>30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48847</v>
      </c>
      <c r="C48397" s="2">
        <v>25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48848</v>
      </c>
      <c r="C48398" s="2">
        <v>27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48849</v>
      </c>
      <c r="C48399" s="2">
        <v>27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48850</v>
      </c>
      <c r="C48400" s="2">
        <v>27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48851</v>
      </c>
      <c r="C48401" s="2">
        <v>21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48852</v>
      </c>
      <c r="C48402" s="2">
        <v>21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48853</v>
      </c>
      <c r="C48403" s="2">
        <v>24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48854</v>
      </c>
      <c r="C48404" s="2">
        <v>23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48855</v>
      </c>
      <c r="C48405" s="2">
        <v>21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48856</v>
      </c>
      <c r="C48406" s="2">
        <v>25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48857</v>
      </c>
      <c r="C48407" s="2">
        <v>26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48858</v>
      </c>
      <c r="C48408" s="2">
        <v>18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48859</v>
      </c>
      <c r="C48409" s="2">
        <v>20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48860</v>
      </c>
      <c r="C48410" s="2">
        <v>24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48861</v>
      </c>
      <c r="C48411" s="2">
        <v>33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48862</v>
      </c>
      <c r="C48412" s="2">
        <v>33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48863</v>
      </c>
      <c r="C48413" s="2">
        <v>23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48864</v>
      </c>
      <c r="C48414" s="2">
        <v>25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48865</v>
      </c>
      <c r="C48415" s="2">
        <v>28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48866</v>
      </c>
      <c r="C48416" s="2">
        <v>37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48867</v>
      </c>
      <c r="C48417" s="2">
        <v>18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48868</v>
      </c>
      <c r="C48418" s="2">
        <v>20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48869</v>
      </c>
      <c r="C48419" s="2">
        <v>20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48870</v>
      </c>
      <c r="C48420" s="2">
        <v>27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48871</v>
      </c>
      <c r="C48421" s="2">
        <v>30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48872</v>
      </c>
      <c r="C48422" s="2">
        <v>33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48873</v>
      </c>
      <c r="C48423" s="2">
        <v>26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48874</v>
      </c>
      <c r="C48424" s="2">
        <v>21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48875</v>
      </c>
      <c r="C48425" s="2">
        <v>23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48876</v>
      </c>
      <c r="C48426" s="2">
        <v>25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48877</v>
      </c>
      <c r="C48427" s="2">
        <v>24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48878</v>
      </c>
      <c r="C48428" s="2">
        <v>25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48879</v>
      </c>
      <c r="C48429" s="2">
        <v>24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48880</v>
      </c>
      <c r="C48430" s="2">
        <v>22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48881</v>
      </c>
      <c r="C48431" s="2">
        <v>21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48882</v>
      </c>
      <c r="C48432" s="2">
        <v>21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48883</v>
      </c>
      <c r="C48433" s="2">
        <v>22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48884</v>
      </c>
      <c r="C48434" s="2">
        <v>22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48885</v>
      </c>
      <c r="C48435" s="2">
        <v>19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48886</v>
      </c>
      <c r="C48436" s="2">
        <v>22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48887</v>
      </c>
      <c r="C48437" s="2">
        <v>20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48888</v>
      </c>
      <c r="C48438" s="2">
        <v>19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48889</v>
      </c>
      <c r="C48439" s="2">
        <v>32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48890</v>
      </c>
      <c r="C48440" s="2">
        <v>33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48891</v>
      </c>
      <c r="C48441" s="2">
        <v>32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48892</v>
      </c>
      <c r="C48442" s="2">
        <v>30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48893</v>
      </c>
      <c r="C48443" s="2">
        <v>25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48894</v>
      </c>
      <c r="C48444" s="2">
        <v>25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48895</v>
      </c>
      <c r="C48445" s="2">
        <v>25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48896</v>
      </c>
      <c r="C48446" s="2">
        <v>18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48897</v>
      </c>
      <c r="C48447" s="2">
        <v>20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48898</v>
      </c>
      <c r="C48448" s="2">
        <v>23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48899</v>
      </c>
      <c r="C48449" s="2">
        <v>22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48900</v>
      </c>
      <c r="C48450" s="2">
        <v>21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48901</v>
      </c>
      <c r="C48451" s="2">
        <v>24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48902</v>
      </c>
      <c r="C48452" s="2">
        <v>19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48903</v>
      </c>
      <c r="C48453" s="2">
        <v>21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48904</v>
      </c>
      <c r="C48454" s="2">
        <v>24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48905</v>
      </c>
      <c r="C48455" s="2">
        <v>25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48906</v>
      </c>
      <c r="C48456" s="2">
        <v>25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48907</v>
      </c>
      <c r="C48457" s="2">
        <v>24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48908</v>
      </c>
      <c r="C48458" s="2">
        <v>26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48909</v>
      </c>
      <c r="C48459" s="2">
        <v>13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48910</v>
      </c>
      <c r="C48460" s="2">
        <v>13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48911</v>
      </c>
      <c r="C48461" s="2">
        <v>12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48912</v>
      </c>
      <c r="C48462" s="2">
        <v>24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48913</v>
      </c>
      <c r="C48463" s="2">
        <v>23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48914</v>
      </c>
      <c r="C48464" s="2">
        <v>25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48915</v>
      </c>
      <c r="C48465" s="2">
        <v>18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48916</v>
      </c>
      <c r="C48466" s="2">
        <v>16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48917</v>
      </c>
      <c r="C48467" s="2">
        <v>15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48918</v>
      </c>
      <c r="C48468" s="2">
        <v>14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48919</v>
      </c>
      <c r="C48469" s="2">
        <v>18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48920</v>
      </c>
      <c r="C48470" s="2">
        <v>19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48921</v>
      </c>
      <c r="C48471" s="2">
        <v>20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48922</v>
      </c>
      <c r="C48472" s="2">
        <v>20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48923</v>
      </c>
      <c r="C48473" s="2">
        <v>20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48924</v>
      </c>
      <c r="C48474" s="2">
        <v>19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48925</v>
      </c>
      <c r="C48475" s="2">
        <v>18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48926</v>
      </c>
      <c r="C48476" s="2">
        <v>23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48927</v>
      </c>
      <c r="C48477" s="2">
        <v>23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48928</v>
      </c>
      <c r="C48478" s="2">
        <v>34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48929</v>
      </c>
      <c r="C48479" s="2">
        <v>35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48930</v>
      </c>
      <c r="C48480" s="2">
        <v>35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48931</v>
      </c>
      <c r="C48481" s="2">
        <v>33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48932</v>
      </c>
      <c r="C48482" s="2">
        <v>27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48933</v>
      </c>
      <c r="C48483" s="2">
        <v>28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48934</v>
      </c>
      <c r="C48484" s="2">
        <v>28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48935</v>
      </c>
      <c r="C48485" s="2">
        <v>15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48936</v>
      </c>
      <c r="C48486" s="2">
        <v>15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48937</v>
      </c>
      <c r="C48487" s="2">
        <v>15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15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18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48940</v>
      </c>
      <c r="C48490" s="2">
        <v>22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48941</v>
      </c>
      <c r="C48491" s="2">
        <v>25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48942</v>
      </c>
      <c r="C48492" s="2">
        <v>25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48943</v>
      </c>
      <c r="C48493" s="2">
        <v>19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48944</v>
      </c>
      <c r="C48494" s="2">
        <v>19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48945</v>
      </c>
      <c r="C48495" s="2">
        <v>21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48946</v>
      </c>
      <c r="C48496" s="2">
        <v>24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48947</v>
      </c>
      <c r="C48497" s="2">
        <v>18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48948</v>
      </c>
      <c r="C48498" s="2">
        <v>15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48949</v>
      </c>
      <c r="C48499" s="2">
        <v>18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48950</v>
      </c>
      <c r="C48500" s="2">
        <v>25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48951</v>
      </c>
      <c r="C48501" s="2">
        <v>34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48952</v>
      </c>
      <c r="C48502" s="2">
        <v>33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48953</v>
      </c>
      <c r="C48503" s="2">
        <v>24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48954</v>
      </c>
      <c r="C48504" s="2">
        <v>25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48955</v>
      </c>
      <c r="C48505" s="2">
        <v>26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48956</v>
      </c>
      <c r="C48506" s="2">
        <v>23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48957</v>
      </c>
      <c r="C48507" s="2">
        <v>24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48958</v>
      </c>
      <c r="C48508" s="2">
        <v>27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48959</v>
      </c>
      <c r="C48509" s="2">
        <v>24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48960</v>
      </c>
      <c r="C48510" s="2">
        <v>23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48961</v>
      </c>
      <c r="C48511" s="2">
        <v>27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48962</v>
      </c>
      <c r="C48512" s="2">
        <v>27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48963</v>
      </c>
      <c r="C48513" s="2">
        <v>27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48964</v>
      </c>
      <c r="C48514" s="2">
        <v>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23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48966</v>
      </c>
      <c r="C48516" s="2">
        <v>19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48967</v>
      </c>
      <c r="C48517" s="2">
        <v>12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48968</v>
      </c>
      <c r="C48518" s="2">
        <v>8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48969</v>
      </c>
      <c r="C48519" s="2">
        <v>7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48970</v>
      </c>
      <c r="C48520" s="2">
        <v>9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48971</v>
      </c>
      <c r="C48521" s="2">
        <v>12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48972</v>
      </c>
      <c r="C48522" s="2">
        <v>15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48973</v>
      </c>
      <c r="C48523" s="2">
        <v>33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48974</v>
      </c>
      <c r="C48524" s="2">
        <v>35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48975</v>
      </c>
      <c r="C48525" s="2">
        <v>36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48976</v>
      </c>
      <c r="C48526" s="2">
        <v>20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48977</v>
      </c>
      <c r="C48527" s="2">
        <v>20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48978</v>
      </c>
      <c r="C48528" s="2">
        <v>20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48979</v>
      </c>
      <c r="C48529" s="2">
        <v>19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48980</v>
      </c>
      <c r="C48530" s="2">
        <v>22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48981</v>
      </c>
      <c r="C48531" s="2">
        <v>22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48982</v>
      </c>
      <c r="C48532" s="2">
        <v>23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48983</v>
      </c>
      <c r="C48533" s="2">
        <v>23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48984</v>
      </c>
      <c r="C48534" s="2">
        <v>22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48985</v>
      </c>
      <c r="C48535" s="2">
        <v>23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48986</v>
      </c>
      <c r="C48536" s="2">
        <v>25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48987</v>
      </c>
      <c r="C48537" s="2">
        <v>27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48988</v>
      </c>
      <c r="C48538" s="2">
        <v>26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48989</v>
      </c>
      <c r="C48539" s="2">
        <v>25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48990</v>
      </c>
      <c r="C48540" s="2">
        <v>25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48991</v>
      </c>
      <c r="C48541" s="2">
        <v>26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48992</v>
      </c>
      <c r="C48542" s="2">
        <v>25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48993</v>
      </c>
      <c r="C48543" s="2">
        <v>22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48994</v>
      </c>
      <c r="C48544" s="2">
        <v>11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48995</v>
      </c>
      <c r="C48545" s="2">
        <v>11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48996</v>
      </c>
      <c r="C48546" s="2">
        <v>15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48997</v>
      </c>
      <c r="C48547" s="2">
        <v>18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48998</v>
      </c>
      <c r="C48548" s="2">
        <v>27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48999</v>
      </c>
      <c r="C48549" s="2">
        <v>27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49000</v>
      </c>
      <c r="C48550" s="2">
        <v>16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16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49002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49003</v>
      </c>
      <c r="C48553" s="2">
        <v>24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49004</v>
      </c>
      <c r="C48554" s="2">
        <v>27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49005</v>
      </c>
      <c r="C48555" s="2">
        <v>26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49006</v>
      </c>
      <c r="C48556" s="2">
        <v>26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49007</v>
      </c>
      <c r="C48557" s="2">
        <v>27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49008</v>
      </c>
      <c r="C48558" s="2">
        <v>28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49009</v>
      </c>
      <c r="C48559" s="2">
        <v>30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49010</v>
      </c>
      <c r="C48560" s="2">
        <v>30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49011</v>
      </c>
      <c r="C48561" s="2">
        <v>29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49012</v>
      </c>
      <c r="C48562" s="2">
        <v>17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49013</v>
      </c>
      <c r="C48563" s="2">
        <v>18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49014</v>
      </c>
      <c r="C48564" s="2">
        <v>19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49015</v>
      </c>
      <c r="C48565" s="2">
        <v>19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49016</v>
      </c>
      <c r="C48566" s="2">
        <v>18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49017</v>
      </c>
      <c r="C48567" s="2">
        <v>18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23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49019</v>
      </c>
      <c r="C48569" s="2">
        <v>26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49020</v>
      </c>
      <c r="C48570" s="2">
        <v>27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49021</v>
      </c>
      <c r="C48571" s="2">
        <v>21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49022</v>
      </c>
      <c r="C48572" s="2">
        <v>20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49023</v>
      </c>
      <c r="C48573" s="2">
        <v>20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49024</v>
      </c>
      <c r="C48574" s="2">
        <v>19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49025</v>
      </c>
      <c r="C48575" s="2">
        <v>18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49026</v>
      </c>
      <c r="C48576" s="2">
        <v>22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49027</v>
      </c>
      <c r="C48577" s="2">
        <v>21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49028</v>
      </c>
      <c r="C48578" s="2">
        <v>21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22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49030</v>
      </c>
      <c r="C48580" s="2">
        <v>21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49031</v>
      </c>
      <c r="C48581" s="2">
        <v>18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49032</v>
      </c>
      <c r="C48582" s="2">
        <v>18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49033</v>
      </c>
      <c r="C48583" s="2">
        <v>20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49034</v>
      </c>
      <c r="C48584" s="2">
        <v>19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49035</v>
      </c>
      <c r="C48585" s="2">
        <v>19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49036</v>
      </c>
      <c r="C48586" s="2">
        <v>33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49037</v>
      </c>
      <c r="C48587" s="2">
        <v>32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49038</v>
      </c>
      <c r="C48588" s="2">
        <v>28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49039</v>
      </c>
      <c r="C48589" s="2">
        <v>28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49040</v>
      </c>
      <c r="C48590" s="2">
        <v>27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49041</v>
      </c>
      <c r="C48591" s="2">
        <v>25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49042</v>
      </c>
      <c r="C48592" s="2">
        <v>21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49043</v>
      </c>
      <c r="C48593" s="2">
        <v>20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49044</v>
      </c>
      <c r="C48594" s="2">
        <v>20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49045</v>
      </c>
      <c r="C48595" s="2">
        <v>19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49046</v>
      </c>
      <c r="C48596" s="2">
        <v>29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49047</v>
      </c>
      <c r="C48597" s="2">
        <v>30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49048</v>
      </c>
      <c r="C48598" s="2">
        <v>33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49049</v>
      </c>
      <c r="C48599" s="2">
        <v>26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49050</v>
      </c>
      <c r="C48600" s="2">
        <v>26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49051</v>
      </c>
      <c r="C48601" s="2">
        <v>25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49052</v>
      </c>
      <c r="C48602" s="2">
        <v>30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49053</v>
      </c>
      <c r="C48603" s="2">
        <v>29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49054</v>
      </c>
      <c r="C48604" s="2">
        <v>29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49055</v>
      </c>
      <c r="C48605" s="2">
        <v>41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49056</v>
      </c>
      <c r="C48606" s="2">
        <v>41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49057</v>
      </c>
      <c r="C48607" s="2">
        <v>40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49058</v>
      </c>
      <c r="C48608" s="2">
        <v>22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49059</v>
      </c>
      <c r="C48609" s="2">
        <v>23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49060</v>
      </c>
      <c r="C48610" s="2">
        <v>23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49061</v>
      </c>
      <c r="C48611" s="2">
        <v>23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49062</v>
      </c>
      <c r="C48612" s="2">
        <v>22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49063</v>
      </c>
      <c r="C48613" s="2">
        <v>28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49064</v>
      </c>
      <c r="C48614" s="2">
        <v>29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49065</v>
      </c>
      <c r="C48615" s="2">
        <v>29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49066</v>
      </c>
      <c r="C48616" s="2">
        <v>29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49067</v>
      </c>
      <c r="C48617" s="2">
        <v>33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49068</v>
      </c>
      <c r="C48618" s="2">
        <v>29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49069</v>
      </c>
      <c r="C48619" s="2">
        <v>27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49070</v>
      </c>
      <c r="C48620" s="2">
        <v>26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49071</v>
      </c>
      <c r="C48621" s="2">
        <v>25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49072</v>
      </c>
      <c r="C48622" s="2">
        <v>21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49073</v>
      </c>
      <c r="C48623" s="2">
        <v>22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49074</v>
      </c>
      <c r="C48624" s="2">
        <v>22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49075</v>
      </c>
      <c r="C48625" s="2">
        <v>21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49076</v>
      </c>
      <c r="C48626" s="2">
        <v>16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49077</v>
      </c>
      <c r="C48627" s="2">
        <v>16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49078</v>
      </c>
      <c r="C48628" s="2">
        <v>21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49079</v>
      </c>
      <c r="C48629" s="2">
        <v>21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49080</v>
      </c>
      <c r="C48630" s="2">
        <v>20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49081</v>
      </c>
      <c r="C48631" s="2">
        <v>18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49082</v>
      </c>
      <c r="C48632" s="2">
        <v>30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49083</v>
      </c>
      <c r="C48633" s="2">
        <v>32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49084</v>
      </c>
      <c r="C48634" s="2">
        <v>31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49085</v>
      </c>
      <c r="C48635" s="2">
        <v>32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49086</v>
      </c>
      <c r="C48636" s="2">
        <v>31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49087</v>
      </c>
      <c r="C48637" s="2">
        <v>27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49088</v>
      </c>
      <c r="C48638" s="2">
        <v>26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49089</v>
      </c>
      <c r="C48639" s="2">
        <v>27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41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49091</v>
      </c>
      <c r="C48641" s="2">
        <v>41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49092</v>
      </c>
      <c r="C48642" s="2">
        <v>32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49093</v>
      </c>
      <c r="C48643" s="2">
        <v>33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49094</v>
      </c>
      <c r="C48644" s="2">
        <v>33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49095</v>
      </c>
      <c r="C48645" s="2">
        <v>36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49096</v>
      </c>
      <c r="C48646" s="2">
        <v>38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49097</v>
      </c>
      <c r="C48647" s="2">
        <v>20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49098</v>
      </c>
      <c r="C48648" s="2">
        <v>22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49099</v>
      </c>
      <c r="C48649" s="2">
        <v>25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49100</v>
      </c>
      <c r="C48650" s="2">
        <v>28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49101</v>
      </c>
      <c r="C48651" s="2">
        <v>27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49102</v>
      </c>
      <c r="C48652" s="2">
        <v>27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49103</v>
      </c>
      <c r="C48653" s="2">
        <v>29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49104</v>
      </c>
      <c r="C48654" s="2">
        <v>29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49105</v>
      </c>
      <c r="C48655" s="2">
        <v>25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49106</v>
      </c>
      <c r="C48656" s="2">
        <v>24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49107</v>
      </c>
      <c r="C48657" s="2">
        <v>28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49108</v>
      </c>
      <c r="C48658" s="2">
        <v>31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49109</v>
      </c>
      <c r="C48659" s="2">
        <v>7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49110</v>
      </c>
      <c r="C48660" s="2">
        <v>12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49111</v>
      </c>
      <c r="C48661" s="2">
        <v>11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49112</v>
      </c>
      <c r="C48662" s="2">
        <v>24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49113</v>
      </c>
      <c r="C48663" s="2">
        <v>24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49114</v>
      </c>
      <c r="C48664" s="2">
        <v>26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49115</v>
      </c>
      <c r="C48665" s="2">
        <v>25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49116</v>
      </c>
      <c r="C48666" s="2">
        <v>26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49117</v>
      </c>
      <c r="C48667" s="2">
        <v>27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49118</v>
      </c>
      <c r="C48668" s="2">
        <v>28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49119</v>
      </c>
      <c r="C48669" s="2">
        <v>30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49120</v>
      </c>
      <c r="C48670" s="2">
        <v>24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49121</v>
      </c>
      <c r="C48671" s="2">
        <v>24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49122</v>
      </c>
      <c r="C48672" s="2">
        <v>23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49123</v>
      </c>
      <c r="C48673" s="2">
        <v>23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49124</v>
      </c>
      <c r="C48674" s="2">
        <v>22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49125</v>
      </c>
      <c r="C48675" s="2">
        <v>20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49126</v>
      </c>
      <c r="C48676" s="2">
        <v>12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49127</v>
      </c>
      <c r="C48677" s="2">
        <v>5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49128</v>
      </c>
      <c r="C48678" s="2">
        <v>22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49129</v>
      </c>
      <c r="C48679" s="2">
        <v>21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49130</v>
      </c>
      <c r="C48680" s="2">
        <v>26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49131</v>
      </c>
      <c r="C48681" s="2">
        <v>31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49132</v>
      </c>
      <c r="C48682" s="2">
        <v>20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49133</v>
      </c>
      <c r="C48683" s="2">
        <v>20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49134</v>
      </c>
      <c r="C48684" s="2">
        <v>20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49135</v>
      </c>
      <c r="C48685" s="2">
        <v>33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49136</v>
      </c>
      <c r="C48686" s="2">
        <v>30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49137</v>
      </c>
      <c r="C48687" s="2">
        <v>31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49138</v>
      </c>
      <c r="C48688" s="2">
        <v>33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49139</v>
      </c>
      <c r="C48689" s="2">
        <v>26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49140</v>
      </c>
      <c r="C48690" s="2">
        <v>26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49141</v>
      </c>
      <c r="C48691" s="2">
        <v>28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49142</v>
      </c>
      <c r="C48692" s="2">
        <v>30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49143</v>
      </c>
      <c r="C48693" s="2">
        <v>22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25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49145</v>
      </c>
      <c r="C48695" s="2">
        <v>25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49146</v>
      </c>
      <c r="C48696" s="2">
        <v>25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49147</v>
      </c>
      <c r="C48697" s="2">
        <v>27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49148</v>
      </c>
      <c r="C48698" s="2">
        <v>22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49149</v>
      </c>
      <c r="C48699" s="2">
        <v>23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49150</v>
      </c>
      <c r="C48700" s="2">
        <v>25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49151</v>
      </c>
      <c r="C48701" s="2">
        <v>22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49152</v>
      </c>
      <c r="C48702" s="2">
        <v>23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49153</v>
      </c>
      <c r="C48703" s="2">
        <v>24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49154</v>
      </c>
      <c r="C48704" s="2">
        <v>30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49155</v>
      </c>
      <c r="C48705" s="2">
        <v>27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49156</v>
      </c>
      <c r="C48706" s="2">
        <v>25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49157</v>
      </c>
      <c r="C48707" s="2">
        <v>24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49158</v>
      </c>
      <c r="C48708" s="2">
        <v>22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49159</v>
      </c>
      <c r="C48709" s="2">
        <v>23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49160</v>
      </c>
      <c r="C48710" s="2">
        <v>22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49161</v>
      </c>
      <c r="C48711" s="2">
        <v>27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49162</v>
      </c>
      <c r="C48712" s="2">
        <v>26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49163</v>
      </c>
      <c r="C48713" s="2">
        <v>22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49164</v>
      </c>
      <c r="C48714" s="2">
        <v>21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49165</v>
      </c>
      <c r="C48715" s="2">
        <v>21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49166</v>
      </c>
      <c r="C48716" s="2">
        <v>22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49167</v>
      </c>
      <c r="C48717" s="2">
        <v>23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49168</v>
      </c>
      <c r="C48718" s="2">
        <v>25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49169</v>
      </c>
      <c r="C48719" s="2">
        <v>13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49170</v>
      </c>
      <c r="C48720" s="2">
        <v>15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49171</v>
      </c>
      <c r="C48721" s="2">
        <v>16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49172</v>
      </c>
      <c r="C48722" s="2">
        <v>16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49173</v>
      </c>
      <c r="C48723" s="2">
        <v>15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49174</v>
      </c>
      <c r="C48724" s="2">
        <v>30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49175</v>
      </c>
      <c r="C48725" s="2">
        <v>32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49176</v>
      </c>
      <c r="C48726" s="2">
        <v>35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49177</v>
      </c>
      <c r="C48727" s="2">
        <v>26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49178</v>
      </c>
      <c r="C48728" s="2">
        <v>27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49179</v>
      </c>
      <c r="C48729" s="2">
        <v>27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49180</v>
      </c>
      <c r="C48730" s="2">
        <v>30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49181</v>
      </c>
      <c r="C48731" s="2">
        <v>27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49182</v>
      </c>
      <c r="C48732" s="2">
        <v>26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49183</v>
      </c>
      <c r="C48733" s="2">
        <v>27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49184</v>
      </c>
      <c r="C48734" s="2">
        <v>28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49185</v>
      </c>
      <c r="C48735" s="2">
        <v>25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49186</v>
      </c>
      <c r="C48736" s="2">
        <v>25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49187</v>
      </c>
      <c r="C48737" s="2">
        <v>29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49188</v>
      </c>
      <c r="C48738" s="2">
        <v>30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49189</v>
      </c>
      <c r="C48739" s="2">
        <v>25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49190</v>
      </c>
      <c r="C48740" s="2">
        <v>27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49191</v>
      </c>
      <c r="C48741" s="2">
        <v>26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49192</v>
      </c>
      <c r="C48742" s="2">
        <v>25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49193</v>
      </c>
      <c r="C48743" s="2">
        <v>17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49194</v>
      </c>
      <c r="C48744" s="2">
        <v>19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49195</v>
      </c>
      <c r="C48745" s="2">
        <v>19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49196</v>
      </c>
      <c r="C48746" s="2">
        <v>25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49197</v>
      </c>
      <c r="C48747" s="2">
        <v>25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49198</v>
      </c>
      <c r="C48748" s="2">
        <v>26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49199</v>
      </c>
      <c r="C48749" s="2">
        <v>26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49200</v>
      </c>
      <c r="C48750" s="2">
        <v>36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49201</v>
      </c>
      <c r="C48751" s="2">
        <v>36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49202</v>
      </c>
      <c r="C48752" s="2">
        <v>37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49203</v>
      </c>
      <c r="C48753" s="2">
        <v>38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49204</v>
      </c>
      <c r="C48754" s="2">
        <v>28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49205</v>
      </c>
      <c r="C48755" s="2">
        <v>25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49206</v>
      </c>
      <c r="C48756" s="2">
        <v>25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49207</v>
      </c>
      <c r="C48757" s="2">
        <v>25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49208</v>
      </c>
      <c r="C48758" s="2">
        <v>24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49209</v>
      </c>
      <c r="C48759" s="2">
        <v>24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49210</v>
      </c>
      <c r="C48760" s="2">
        <v>24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49211</v>
      </c>
      <c r="C48761" s="2">
        <v>23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49212</v>
      </c>
      <c r="C48762" s="2">
        <v>22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49213</v>
      </c>
      <c r="C48763" s="2">
        <v>21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49214</v>
      </c>
      <c r="C48764" s="2">
        <v>24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49215</v>
      </c>
      <c r="C48765" s="2">
        <v>26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49216</v>
      </c>
      <c r="C48766" s="2">
        <v>22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49217</v>
      </c>
      <c r="C48767" s="2">
        <v>23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49218</v>
      </c>
      <c r="C48768" s="2">
        <v>25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49219</v>
      </c>
      <c r="C48769" s="2">
        <v>23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49220</v>
      </c>
      <c r="C48770" s="2">
        <v>25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49221</v>
      </c>
      <c r="C48771" s="2">
        <v>26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49222</v>
      </c>
      <c r="C48772" s="2">
        <v>26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49223</v>
      </c>
      <c r="C48773" s="2">
        <v>18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49224</v>
      </c>
      <c r="C48774" s="2">
        <v>17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49225</v>
      </c>
      <c r="C48775" s="2">
        <v>17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49226</v>
      </c>
      <c r="C48776" s="2">
        <v>16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49227</v>
      </c>
      <c r="C48777" s="2">
        <v>20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49228</v>
      </c>
      <c r="C48778" s="2">
        <v>22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49229</v>
      </c>
      <c r="C48779" s="2">
        <v>22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49230</v>
      </c>
      <c r="C48780" s="2">
        <v>22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49231</v>
      </c>
      <c r="C48781" s="2">
        <v>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49232</v>
      </c>
      <c r="C48782" s="2">
        <v>33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49233</v>
      </c>
      <c r="C48783" s="2">
        <v>32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49234</v>
      </c>
      <c r="C48784" s="2">
        <v>30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49235</v>
      </c>
      <c r="C48785" s="2">
        <v>23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49236</v>
      </c>
      <c r="C48786" s="2">
        <v>25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49237</v>
      </c>
      <c r="C48787" s="2">
        <v>26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49238</v>
      </c>
      <c r="C48788" s="2">
        <v>31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49239</v>
      </c>
      <c r="C48789" s="2">
        <v>30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49240</v>
      </c>
      <c r="C48790" s="2">
        <v>29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49241</v>
      </c>
      <c r="C48791" s="2">
        <v>29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49242</v>
      </c>
      <c r="C48792" s="2">
        <v>29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49243</v>
      </c>
      <c r="C48793" s="2">
        <v>28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49244</v>
      </c>
      <c r="C48794" s="2">
        <v>26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49245</v>
      </c>
      <c r="C48795" s="2">
        <v>22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49246</v>
      </c>
      <c r="C48796" s="2">
        <v>24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49247</v>
      </c>
      <c r="C48797" s="2">
        <v>17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17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23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23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49251</v>
      </c>
      <c r="C48801" s="2">
        <v>21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49252</v>
      </c>
      <c r="C48802" s="2">
        <v>19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49253</v>
      </c>
      <c r="C48803" s="2">
        <v>25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49254</v>
      </c>
      <c r="C48804" s="2">
        <v>29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49255</v>
      </c>
      <c r="C48805" s="2">
        <v>26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49256</v>
      </c>
      <c r="C48806" s="2">
        <v>25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49257</v>
      </c>
      <c r="C48807" s="2">
        <v>25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49258</v>
      </c>
      <c r="C48808" s="2">
        <v>25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49259</v>
      </c>
      <c r="C48809" s="2">
        <v>25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49260</v>
      </c>
      <c r="C48810" s="2">
        <v>24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49261</v>
      </c>
      <c r="C48811" s="2">
        <v>29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49262</v>
      </c>
      <c r="C48812" s="2">
        <v>30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49263</v>
      </c>
      <c r="C48813" s="2">
        <v>26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49264</v>
      </c>
      <c r="C48814" s="2">
        <v>29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49265</v>
      </c>
      <c r="C48815" s="2">
        <v>31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49266</v>
      </c>
      <c r="C48816" s="2">
        <v>19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49267</v>
      </c>
      <c r="C48817" s="2">
        <v>19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49268</v>
      </c>
      <c r="C48818" s="2">
        <v>18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49269</v>
      </c>
      <c r="C48819" s="2">
        <v>17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49270</v>
      </c>
      <c r="C48820" s="2">
        <v>17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49271</v>
      </c>
      <c r="C48821" s="2">
        <v>16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49272</v>
      </c>
      <c r="C48822" s="2">
        <v>22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49273</v>
      </c>
      <c r="C48823" s="2">
        <v>22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49274</v>
      </c>
      <c r="C48824" s="2">
        <v>22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49275</v>
      </c>
      <c r="C48825" s="2">
        <v>24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49276</v>
      </c>
      <c r="C48826" s="2">
        <v>25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49277</v>
      </c>
      <c r="C48827" s="2">
        <v>25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49278</v>
      </c>
      <c r="C48828" s="2">
        <v>30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49279</v>
      </c>
      <c r="C48829" s="2">
        <v>31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49280</v>
      </c>
      <c r="C48830" s="2">
        <v>35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49281</v>
      </c>
      <c r="C48831" s="2">
        <v>34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49282</v>
      </c>
      <c r="C48832" s="2">
        <v>34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49283</v>
      </c>
      <c r="C48833" s="2">
        <v>35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49284</v>
      </c>
      <c r="C48834" s="2">
        <v>34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49285</v>
      </c>
      <c r="C48835" s="2">
        <v>31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49286</v>
      </c>
      <c r="C48836" s="2">
        <v>34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49287</v>
      </c>
      <c r="C48837" s="2">
        <v>27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49288</v>
      </c>
      <c r="C48838" s="2">
        <v>26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49289</v>
      </c>
      <c r="C48839" s="2">
        <v>28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49290</v>
      </c>
      <c r="C48840" s="2">
        <v>20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49291</v>
      </c>
      <c r="C48841" s="2">
        <v>23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49292</v>
      </c>
      <c r="C48842" s="2">
        <v>22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49293</v>
      </c>
      <c r="C48843" s="2">
        <v>22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49294</v>
      </c>
      <c r="C48844" s="2">
        <v>27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49295</v>
      </c>
      <c r="C48845" s="2">
        <v>29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49296</v>
      </c>
      <c r="C48846" s="2">
        <v>27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49297</v>
      </c>
      <c r="C48847" s="2">
        <v>27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49298</v>
      </c>
      <c r="C48848" s="2">
        <v>27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49299</v>
      </c>
      <c r="C48849" s="2">
        <v>27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49300</v>
      </c>
      <c r="C48850" s="2">
        <v>12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49301</v>
      </c>
      <c r="C48851" s="2">
        <v>14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49302</v>
      </c>
      <c r="C48852" s="2">
        <v>20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49303</v>
      </c>
      <c r="C48853" s="2">
        <v>20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49304</v>
      </c>
      <c r="C48854" s="2">
        <v>22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49305</v>
      </c>
      <c r="C48855" s="2">
        <v>23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49306</v>
      </c>
      <c r="C48856" s="2">
        <v>23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49307</v>
      </c>
      <c r="C48857" s="2">
        <v>22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49308</v>
      </c>
      <c r="C48858" s="2">
        <v>22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49309</v>
      </c>
      <c r="C48859" s="2">
        <v>22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49310</v>
      </c>
      <c r="C48860" s="2">
        <v>22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49311</v>
      </c>
      <c r="C48861" s="2">
        <v>23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49312</v>
      </c>
      <c r="C48862" s="2">
        <v>23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49313</v>
      </c>
      <c r="C48863" s="2">
        <v>24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49314</v>
      </c>
      <c r="C48864" s="2">
        <v>23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49315</v>
      </c>
      <c r="C48865" s="2">
        <v>22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49316</v>
      </c>
      <c r="C48866" s="2">
        <v>28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49317</v>
      </c>
      <c r="C48867" s="2">
        <v>29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29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8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49320</v>
      </c>
      <c r="C48870" s="2">
        <v>9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49321</v>
      </c>
      <c r="C48871" s="2">
        <v>9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49322</v>
      </c>
      <c r="C48872" s="2">
        <v>9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49323</v>
      </c>
      <c r="C48873" s="2">
        <v>9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49324</v>
      </c>
      <c r="C48874" s="2">
        <v>10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49325</v>
      </c>
      <c r="C48875" s="2">
        <v>10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49326</v>
      </c>
      <c r="C48876" s="2">
        <v>9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49327</v>
      </c>
      <c r="C48877" s="2">
        <v>20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16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16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31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31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49332</v>
      </c>
      <c r="C48882" s="2">
        <v>33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49333</v>
      </c>
      <c r="C48883" s="2">
        <v>25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49334</v>
      </c>
      <c r="C48884" s="2">
        <v>25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49335</v>
      </c>
      <c r="C48885" s="2">
        <v>29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49336</v>
      </c>
      <c r="C48886" s="2">
        <v>34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49337</v>
      </c>
      <c r="C48887" s="2">
        <v>18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49338</v>
      </c>
      <c r="C48888" s="2">
        <v>19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49339</v>
      </c>
      <c r="C48889" s="2">
        <v>21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49340</v>
      </c>
      <c r="C48890" s="2">
        <v>21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49341</v>
      </c>
      <c r="C48891" s="2">
        <v>21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22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49343</v>
      </c>
      <c r="C48893" s="2">
        <v>23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49344</v>
      </c>
      <c r="C48894" s="2">
        <v>21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49345</v>
      </c>
      <c r="C48895" s="2">
        <v>20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49346</v>
      </c>
      <c r="C48896" s="2">
        <v>24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49347</v>
      </c>
      <c r="C48897" s="2">
        <v>23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49348</v>
      </c>
      <c r="C48898" s="2">
        <v>23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49349</v>
      </c>
      <c r="C48899" s="2">
        <v>24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49350</v>
      </c>
      <c r="C48900" s="2">
        <v>23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49351</v>
      </c>
      <c r="C48901" s="2">
        <v>27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49352</v>
      </c>
      <c r="C48902" s="2">
        <v>23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49353</v>
      </c>
      <c r="C48903" s="2">
        <v>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49354</v>
      </c>
      <c r="C48904" s="2">
        <v>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7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49357</v>
      </c>
      <c r="C48907" s="2">
        <v>13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49358</v>
      </c>
      <c r="C48908" s="2">
        <v>15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49359</v>
      </c>
      <c r="C48909" s="2">
        <v>28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49360</v>
      </c>
      <c r="C48910" s="2">
        <v>25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49361</v>
      </c>
      <c r="C48911" s="2">
        <v>23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49362</v>
      </c>
      <c r="C48912" s="2">
        <v>27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49363</v>
      </c>
      <c r="C48913" s="2">
        <v>27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49364</v>
      </c>
      <c r="C48914" s="2">
        <v>25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49365</v>
      </c>
      <c r="C48915" s="2">
        <v>25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49366</v>
      </c>
      <c r="C48916" s="2">
        <v>25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49367</v>
      </c>
      <c r="C48917" s="2">
        <v>24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49368</v>
      </c>
      <c r="C48918" s="2">
        <v>24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49369</v>
      </c>
      <c r="C48919" s="2">
        <v>24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49370</v>
      </c>
      <c r="C48920" s="2">
        <v>23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49371</v>
      </c>
      <c r="C48921" s="2">
        <v>20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49372</v>
      </c>
      <c r="C48922" s="2">
        <v>20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49373</v>
      </c>
      <c r="C48923" s="2">
        <v>19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49374</v>
      </c>
      <c r="C48924" s="2">
        <v>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22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49377</v>
      </c>
      <c r="C48927" s="2">
        <v>26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49378</v>
      </c>
      <c r="C48928" s="2">
        <v>26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49379</v>
      </c>
      <c r="C48929" s="2">
        <v>26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49380</v>
      </c>
      <c r="C48930" s="2">
        <v>17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49381</v>
      </c>
      <c r="C48931" s="2">
        <v>18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49382</v>
      </c>
      <c r="C48932" s="2">
        <v>19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49383</v>
      </c>
      <c r="C48933" s="2">
        <v>19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23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49385</v>
      </c>
      <c r="C48935" s="2">
        <v>25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49386</v>
      </c>
      <c r="C48936" s="2">
        <v>19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49387</v>
      </c>
      <c r="C48937" s="2">
        <v>18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49388</v>
      </c>
      <c r="C48938" s="2">
        <v>22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49389</v>
      </c>
      <c r="C48939" s="2">
        <v>25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49390</v>
      </c>
      <c r="C48940" s="2">
        <v>33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49391</v>
      </c>
      <c r="C48941" s="2">
        <v>33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49392</v>
      </c>
      <c r="C48942" s="2">
        <v>32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49393</v>
      </c>
      <c r="C48943" s="2">
        <v>30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49394</v>
      </c>
      <c r="C48944" s="2">
        <v>24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49395</v>
      </c>
      <c r="C48945" s="2">
        <v>24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49396</v>
      </c>
      <c r="C48946" s="2">
        <v>26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49397</v>
      </c>
      <c r="C48947" s="2">
        <v>24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49398</v>
      </c>
      <c r="C48948" s="2">
        <v>22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49399</v>
      </c>
      <c r="C48949" s="2">
        <v>17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49400</v>
      </c>
      <c r="C48950" s="2">
        <v>18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49401</v>
      </c>
      <c r="C48951" s="2">
        <v>23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49402</v>
      </c>
      <c r="C48952" s="2">
        <v>28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49403</v>
      </c>
      <c r="C48953" s="2">
        <v>27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49404</v>
      </c>
      <c r="C48954" s="2">
        <v>26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49405</v>
      </c>
      <c r="C48955" s="2">
        <v>27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49406</v>
      </c>
      <c r="C48956" s="2">
        <v>27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49407</v>
      </c>
      <c r="C48957" s="2">
        <v>25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49408</v>
      </c>
      <c r="C48958" s="2">
        <v>25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49409</v>
      </c>
      <c r="C48959" s="2">
        <v>26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27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49411</v>
      </c>
      <c r="C48961" s="2">
        <v>27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49412</v>
      </c>
      <c r="C48962" s="2">
        <v>28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49413</v>
      </c>
      <c r="C48963" s="2">
        <v>27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49414</v>
      </c>
      <c r="C48964" s="2">
        <v>31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49415</v>
      </c>
      <c r="C48965" s="2">
        <v>30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49416</v>
      </c>
      <c r="C48966" s="2">
        <v>30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49417</v>
      </c>
      <c r="C48967" s="2">
        <v>29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49418</v>
      </c>
      <c r="C48968" s="2">
        <v>28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49419</v>
      </c>
      <c r="C48969" s="2">
        <v>23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49420</v>
      </c>
      <c r="C48970" s="2">
        <v>19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49421</v>
      </c>
      <c r="C48971" s="2">
        <v>19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49422</v>
      </c>
      <c r="C48972" s="2">
        <v>20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49423</v>
      </c>
      <c r="C48973" s="2">
        <v>20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49424</v>
      </c>
      <c r="C48974" s="2">
        <v>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49425</v>
      </c>
      <c r="C48975" s="2">
        <v>10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49426</v>
      </c>
      <c r="C48976" s="2">
        <v>16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49427</v>
      </c>
      <c r="C48977" s="2">
        <v>16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49428</v>
      </c>
      <c r="C48978" s="2">
        <v>26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49429</v>
      </c>
      <c r="C48979" s="2">
        <v>27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49430</v>
      </c>
      <c r="C48980" s="2">
        <v>29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49431</v>
      </c>
      <c r="C48981" s="2">
        <v>28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49432</v>
      </c>
      <c r="C48982" s="2">
        <v>29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49433</v>
      </c>
      <c r="C48983" s="2">
        <v>32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49434</v>
      </c>
      <c r="C48984" s="2">
        <v>32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49435</v>
      </c>
      <c r="C48985" s="2">
        <v>23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49436</v>
      </c>
      <c r="C48986" s="2">
        <v>26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49437</v>
      </c>
      <c r="C48987" s="2">
        <v>26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49438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17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18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21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49442</v>
      </c>
      <c r="C48992" s="2">
        <v>22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49443</v>
      </c>
      <c r="C48993" s="2">
        <v>21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49444</v>
      </c>
      <c r="C48994" s="2">
        <v>27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49445</v>
      </c>
      <c r="C48995" s="2">
        <v>26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49446</v>
      </c>
      <c r="C48996" s="2">
        <v>22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49447</v>
      </c>
      <c r="C48997" s="2">
        <v>14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49448</v>
      </c>
      <c r="C48998" s="2">
        <v>14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14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26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49451</v>
      </c>
      <c r="C49001" s="2">
        <v>27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49452</v>
      </c>
      <c r="C49002" s="2">
        <v>28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49453</v>
      </c>
      <c r="C49003" s="2">
        <v>27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49454</v>
      </c>
      <c r="C49004" s="2">
        <v>24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49455</v>
      </c>
      <c r="C49005" s="2">
        <v>20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49456</v>
      </c>
      <c r="C49006" s="2">
        <v>20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49457</v>
      </c>
      <c r="C49007" s="2">
        <v>20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49458</v>
      </c>
      <c r="C49008" s="2">
        <v>19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49459</v>
      </c>
      <c r="C49009" s="2">
        <v>12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49460</v>
      </c>
      <c r="C49010" s="2">
        <v>7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49461</v>
      </c>
      <c r="C49011" s="2">
        <v>8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49462</v>
      </c>
      <c r="C49012" s="2">
        <v>11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49463</v>
      </c>
      <c r="C49013" s="2">
        <v>13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49464</v>
      </c>
      <c r="C49014" s="2">
        <v>16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49465</v>
      </c>
      <c r="C49015" s="2">
        <v>18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49466</v>
      </c>
      <c r="C49016" s="2">
        <v>24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49467</v>
      </c>
      <c r="C49017" s="2">
        <v>23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49468</v>
      </c>
      <c r="C49018" s="2">
        <v>25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49469</v>
      </c>
      <c r="C49019" s="2">
        <v>25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49470</v>
      </c>
      <c r="C49020" s="2">
        <v>29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49471</v>
      </c>
      <c r="C49021" s="2">
        <v>21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49472</v>
      </c>
      <c r="C49022" s="2">
        <v>12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49473</v>
      </c>
      <c r="C49023" s="2">
        <v>15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49474</v>
      </c>
      <c r="C49024" s="2">
        <v>19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49475</v>
      </c>
      <c r="C49025" s="2">
        <v>18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49476</v>
      </c>
      <c r="C49026" s="2">
        <v>21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49477</v>
      </c>
      <c r="C49027" s="2">
        <v>23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49478</v>
      </c>
      <c r="C49028" s="2">
        <v>24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49479</v>
      </c>
      <c r="C49029" s="2">
        <v>24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49480</v>
      </c>
      <c r="C49030" s="2">
        <v>24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49481</v>
      </c>
      <c r="C49031" s="2">
        <v>25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49482</v>
      </c>
      <c r="C49032" s="2">
        <v>25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49483</v>
      </c>
      <c r="C49033" s="2">
        <v>25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49484</v>
      </c>
      <c r="C49034" s="2">
        <v>31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49485</v>
      </c>
      <c r="C49035" s="2">
        <v>32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49486</v>
      </c>
      <c r="C49036" s="2">
        <v>32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49487</v>
      </c>
      <c r="C49037" s="2">
        <v>29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49488</v>
      </c>
      <c r="C49038" s="2">
        <v>30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49489</v>
      </c>
      <c r="C49039" s="2">
        <v>34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49490</v>
      </c>
      <c r="C49040" s="2">
        <v>25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49491</v>
      </c>
      <c r="C49041" s="2">
        <v>27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49492</v>
      </c>
      <c r="C49042" s="2">
        <v>26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49493</v>
      </c>
      <c r="C49043" s="2">
        <v>20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49494</v>
      </c>
      <c r="C49044" s="2">
        <v>22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49495</v>
      </c>
      <c r="C49045" s="2">
        <v>21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49496</v>
      </c>
      <c r="C49046" s="2">
        <v>21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49497</v>
      </c>
      <c r="C49047" s="2">
        <v>22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49498</v>
      </c>
      <c r="C49048" s="2">
        <v>21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49499</v>
      </c>
      <c r="C49049" s="2">
        <v>23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49500</v>
      </c>
      <c r="C49050" s="2">
        <v>25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49501</v>
      </c>
      <c r="C49051" s="2">
        <v>11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49502</v>
      </c>
      <c r="C49052" s="2">
        <v>11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49503</v>
      </c>
      <c r="C49053" s="2">
        <v>10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49504</v>
      </c>
      <c r="C49054" s="2">
        <v>19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49505</v>
      </c>
      <c r="C49055" s="2">
        <v>20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49506</v>
      </c>
      <c r="C49056" s="2">
        <v>20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49507</v>
      </c>
      <c r="C49057" s="2">
        <v>20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49508</v>
      </c>
      <c r="C49058" s="2">
        <v>24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49509</v>
      </c>
      <c r="C49059" s="2">
        <v>26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49510</v>
      </c>
      <c r="C49060" s="2">
        <v>27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49511</v>
      </c>
      <c r="C49061" s="2">
        <v>27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49512</v>
      </c>
      <c r="C49062" s="2">
        <v>23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49513</v>
      </c>
      <c r="C49063" s="2">
        <v>23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49514</v>
      </c>
      <c r="C49064" s="2">
        <v>23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49515</v>
      </c>
      <c r="C49065" s="2">
        <v>22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49516</v>
      </c>
      <c r="C49066" s="2">
        <v>23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49517</v>
      </c>
      <c r="C49067" s="2">
        <v>25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49518</v>
      </c>
      <c r="C49068" s="2">
        <v>26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49519</v>
      </c>
      <c r="C49069" s="2">
        <v>26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49520</v>
      </c>
      <c r="C49070" s="2">
        <v>29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49521</v>
      </c>
      <c r="C49071" s="2">
        <v>29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49522</v>
      </c>
      <c r="C49072" s="2">
        <v>28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49523</v>
      </c>
      <c r="C49073" s="2">
        <v>20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49524</v>
      </c>
      <c r="C49074" s="2">
        <v>20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49525</v>
      </c>
      <c r="C49075" s="2">
        <v>21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49526</v>
      </c>
      <c r="C49076" s="2">
        <v>22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49527</v>
      </c>
      <c r="C49077" s="2">
        <v>18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49528</v>
      </c>
      <c r="C49078" s="2">
        <v>19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49529</v>
      </c>
      <c r="C49079" s="2">
        <v>21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49530</v>
      </c>
      <c r="C49080" s="2">
        <v>23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49531</v>
      </c>
      <c r="C49081" s="2">
        <v>24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49532</v>
      </c>
      <c r="C49082" s="2">
        <v>36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49533</v>
      </c>
      <c r="C49083" s="2">
        <v>35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49534</v>
      </c>
      <c r="C49084" s="2">
        <v>37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49535</v>
      </c>
      <c r="C49085" s="2">
        <v>22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49536</v>
      </c>
      <c r="C49086" s="2">
        <v>18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49537</v>
      </c>
      <c r="C49087" s="2">
        <v>16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49538</v>
      </c>
      <c r="C49088" s="2">
        <v>24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49539</v>
      </c>
      <c r="C49089" s="2">
        <v>18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49540</v>
      </c>
      <c r="C49090" s="2">
        <v>16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49541</v>
      </c>
      <c r="C49091" s="2">
        <v>21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49542</v>
      </c>
      <c r="C49092" s="2">
        <v>19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49543</v>
      </c>
      <c r="C49093" s="2">
        <v>23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49544</v>
      </c>
      <c r="C49094" s="2">
        <v>25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49545</v>
      </c>
      <c r="C49095" s="2">
        <v>23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49546</v>
      </c>
      <c r="C49096" s="2">
        <v>17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49547</v>
      </c>
      <c r="C49097" s="2">
        <v>19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49548</v>
      </c>
      <c r="C49098" s="2">
        <v>23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49549</v>
      </c>
      <c r="C49099" s="2">
        <v>23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49550</v>
      </c>
      <c r="C49100" s="2">
        <v>21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49551</v>
      </c>
      <c r="C49101" s="2">
        <v>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11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49553</v>
      </c>
      <c r="C49103" s="2">
        <v>20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49554</v>
      </c>
      <c r="C49104" s="2">
        <v>26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49555</v>
      </c>
      <c r="C49105" s="2">
        <v>17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49556</v>
      </c>
      <c r="C49106" s="2">
        <v>21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49557</v>
      </c>
      <c r="C49107" s="2">
        <v>19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49558</v>
      </c>
      <c r="C49108" s="2">
        <v>18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49559</v>
      </c>
      <c r="C49109" s="2">
        <v>18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49560</v>
      </c>
      <c r="C49110" s="2">
        <v>13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49561</v>
      </c>
      <c r="C49111" s="2">
        <v>12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49562</v>
      </c>
      <c r="C49112" s="2">
        <v>12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49563</v>
      </c>
      <c r="C49113" s="2">
        <v>21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49564</v>
      </c>
      <c r="C49114" s="2">
        <v>20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49565</v>
      </c>
      <c r="C49115" s="2">
        <v>20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49566</v>
      </c>
      <c r="C49116" s="2">
        <v>20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49567</v>
      </c>
      <c r="C49117" s="2">
        <v>20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49568</v>
      </c>
      <c r="C49118" s="2">
        <v>21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49569</v>
      </c>
      <c r="C49119" s="2">
        <v>22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49570</v>
      </c>
      <c r="C49120" s="2">
        <v>21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49571</v>
      </c>
      <c r="C49121" s="2">
        <v>22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49572</v>
      </c>
      <c r="C49122" s="2">
        <v>27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49573</v>
      </c>
      <c r="C49123" s="2">
        <v>24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49574</v>
      </c>
      <c r="C49124" s="2">
        <v>24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49575</v>
      </c>
      <c r="C49125" s="2">
        <v>25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49576</v>
      </c>
      <c r="C49126" s="2">
        <v>27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49577</v>
      </c>
      <c r="C49127" s="2">
        <v>25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49578</v>
      </c>
      <c r="C49128" s="2">
        <v>28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49579</v>
      </c>
      <c r="C49129" s="2">
        <v>26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49580</v>
      </c>
      <c r="C49130" s="2">
        <v>27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49581</v>
      </c>
      <c r="C49131" s="2">
        <v>25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49582</v>
      </c>
      <c r="C49132" s="2">
        <v>23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49583</v>
      </c>
      <c r="C49133" s="2">
        <v>19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49584</v>
      </c>
      <c r="C49134" s="2">
        <v>20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49585</v>
      </c>
      <c r="C49135" s="2">
        <v>21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49586</v>
      </c>
      <c r="C49136" s="2">
        <v>21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49587</v>
      </c>
      <c r="C49137" s="2">
        <v>28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49588</v>
      </c>
      <c r="C49138" s="2">
        <v>27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49589</v>
      </c>
      <c r="C49139" s="2">
        <v>29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49590</v>
      </c>
      <c r="C49140" s="2">
        <v>25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49591</v>
      </c>
      <c r="C49141" s="2">
        <v>26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49592</v>
      </c>
      <c r="C49142" s="2">
        <v>28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49593</v>
      </c>
      <c r="C49143" s="2">
        <v>28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49594</v>
      </c>
      <c r="C49144" s="2">
        <v>30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49595</v>
      </c>
      <c r="C49145" s="2">
        <v>32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49596</v>
      </c>
      <c r="C49146" s="2">
        <v>21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49597</v>
      </c>
      <c r="C49147" s="2">
        <v>21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49598</v>
      </c>
      <c r="C49148" s="2">
        <v>29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49599</v>
      </c>
      <c r="C49149" s="2">
        <v>25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49600</v>
      </c>
      <c r="C49150" s="2">
        <v>18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49601</v>
      </c>
      <c r="C49151" s="2">
        <v>16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49602</v>
      </c>
      <c r="C49152" s="2">
        <v>15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49603</v>
      </c>
      <c r="C49153" s="2">
        <v>21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49604</v>
      </c>
      <c r="C49154" s="2">
        <v>25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49605</v>
      </c>
      <c r="C49155" s="2">
        <v>23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49606</v>
      </c>
      <c r="C49156" s="2">
        <v>22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49607</v>
      </c>
      <c r="C49157" s="2">
        <v>22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49608</v>
      </c>
      <c r="C49158" s="2">
        <v>22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49609</v>
      </c>
      <c r="C49159" s="2">
        <v>21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49610</v>
      </c>
      <c r="C49160" s="2">
        <v>24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49611</v>
      </c>
      <c r="C49161" s="2">
        <v>27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49612</v>
      </c>
      <c r="C49162" s="2">
        <v>27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49613</v>
      </c>
      <c r="C49163" s="2">
        <v>27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49614</v>
      </c>
      <c r="C49164" s="2">
        <v>27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49615</v>
      </c>
      <c r="C49165" s="2">
        <v>29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49616</v>
      </c>
      <c r="C49166" s="2">
        <v>27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49617</v>
      </c>
      <c r="C49167" s="2">
        <v>13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49618</v>
      </c>
      <c r="C49168" s="2">
        <v>17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49619</v>
      </c>
      <c r="C49169" s="2">
        <v>26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49620</v>
      </c>
      <c r="C49170" s="2">
        <v>25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49621</v>
      </c>
      <c r="C49171" s="2">
        <v>26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49622</v>
      </c>
      <c r="C49172" s="2">
        <v>28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49623</v>
      </c>
      <c r="C49173" s="2">
        <v>30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49624</v>
      </c>
      <c r="C49174" s="2">
        <v>22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49625</v>
      </c>
      <c r="C49175" s="2">
        <v>23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49626</v>
      </c>
      <c r="C49176" s="2">
        <v>23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49627</v>
      </c>
      <c r="C49177" s="2">
        <v>28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49628</v>
      </c>
      <c r="C49178" s="2">
        <v>28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49629</v>
      </c>
      <c r="C49179" s="2">
        <v>26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49630</v>
      </c>
      <c r="C49180" s="2">
        <v>25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49631</v>
      </c>
      <c r="C49181" s="2">
        <v>23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49632</v>
      </c>
      <c r="C49182" s="2">
        <v>27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49633</v>
      </c>
      <c r="C49183" s="2">
        <v>24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49634</v>
      </c>
      <c r="C49184" s="2">
        <v>23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49635</v>
      </c>
      <c r="C49185" s="2">
        <v>22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49636</v>
      </c>
      <c r="C49186" s="2">
        <v>21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49637</v>
      </c>
      <c r="C49187" s="2">
        <v>20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49638</v>
      </c>
      <c r="C49188" s="2">
        <v>22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49639</v>
      </c>
      <c r="C49189" s="2">
        <v>22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49640</v>
      </c>
      <c r="C49190" s="2">
        <v>22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49641</v>
      </c>
      <c r="C49191" s="2">
        <v>23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49642</v>
      </c>
      <c r="C49192" s="2">
        <v>21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49643</v>
      </c>
      <c r="C49193" s="2">
        <v>23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49644</v>
      </c>
      <c r="C49194" s="2">
        <v>23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49645</v>
      </c>
      <c r="C49195" s="2">
        <v>25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49646</v>
      </c>
      <c r="C49196" s="2">
        <v>25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49647</v>
      </c>
      <c r="C49197" s="2">
        <v>19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49648</v>
      </c>
      <c r="C49198" s="2">
        <v>12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49649</v>
      </c>
      <c r="C49199" s="2">
        <v>10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49650</v>
      </c>
      <c r="C49200" s="2">
        <v>13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49651</v>
      </c>
      <c r="C49201" s="2">
        <v>13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49652</v>
      </c>
      <c r="C49202" s="2">
        <v>13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49653</v>
      </c>
      <c r="C49203" s="2">
        <v>34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49654</v>
      </c>
      <c r="C49204" s="2">
        <v>31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49655</v>
      </c>
      <c r="C49205" s="2">
        <v>22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49656</v>
      </c>
      <c r="C49206" s="2">
        <v>22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49657</v>
      </c>
      <c r="C49207" s="2">
        <v>25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49658</v>
      </c>
      <c r="C49208" s="2">
        <v>24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49659</v>
      </c>
      <c r="C49209" s="2">
        <v>23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49660</v>
      </c>
      <c r="C49210" s="2">
        <v>22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49661</v>
      </c>
      <c r="C49211" s="2">
        <v>22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49662</v>
      </c>
      <c r="C49212" s="2">
        <v>22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49663</v>
      </c>
      <c r="C49213" s="2">
        <v>21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49664</v>
      </c>
      <c r="C49214" s="2">
        <v>22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49665</v>
      </c>
      <c r="C49215" s="2">
        <v>25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49666</v>
      </c>
      <c r="C49216" s="2">
        <v>26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49667</v>
      </c>
      <c r="C49217" s="2">
        <v>25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24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49669</v>
      </c>
      <c r="C49219" s="2">
        <v>27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49670</v>
      </c>
      <c r="C49220" s="2">
        <v>27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49671</v>
      </c>
      <c r="C49221" s="2">
        <v>29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49672</v>
      </c>
      <c r="C49222" s="2">
        <v>32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49673</v>
      </c>
      <c r="C49223" s="2">
        <v>27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49674</v>
      </c>
      <c r="C49224" s="2">
        <v>26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49675</v>
      </c>
      <c r="C49225" s="2">
        <v>27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49676</v>
      </c>
      <c r="C49226" s="2">
        <v>29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49677</v>
      </c>
      <c r="C49227" s="2">
        <v>26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49678</v>
      </c>
      <c r="C49228" s="2">
        <v>27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49679</v>
      </c>
      <c r="C49229" s="2">
        <v>27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49680</v>
      </c>
      <c r="C49230" s="2">
        <v>26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49681</v>
      </c>
      <c r="C49231" s="2">
        <v>28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49682</v>
      </c>
      <c r="C49232" s="2">
        <v>31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49683</v>
      </c>
      <c r="C49233" s="2">
        <v>32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49684</v>
      </c>
      <c r="C49234" s="2">
        <v>23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49685</v>
      </c>
      <c r="C49235" s="2">
        <v>25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49686</v>
      </c>
      <c r="C49236" s="2">
        <v>25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49687</v>
      </c>
      <c r="C49237" s="2">
        <v>20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49688</v>
      </c>
      <c r="C49238" s="2">
        <v>20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49689</v>
      </c>
      <c r="C49239" s="2">
        <v>20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49690</v>
      </c>
      <c r="C49240" s="2">
        <v>34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49691</v>
      </c>
      <c r="C49241" s="2">
        <v>38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49692</v>
      </c>
      <c r="C49242" s="2">
        <v>21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49693</v>
      </c>
      <c r="C49243" s="2">
        <v>21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49694</v>
      </c>
      <c r="C49244" s="2">
        <v>16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49695</v>
      </c>
      <c r="C49245" s="2">
        <v>19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49696</v>
      </c>
      <c r="C49246" s="2">
        <v>23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49697</v>
      </c>
      <c r="C49247" s="2">
        <v>25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49698</v>
      </c>
      <c r="C49248" s="2">
        <v>22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49699</v>
      </c>
      <c r="C49249" s="2">
        <v>19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49700</v>
      </c>
      <c r="C49250" s="2">
        <v>18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49701</v>
      </c>
      <c r="C49251" s="2">
        <v>18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49702</v>
      </c>
      <c r="C49252" s="2">
        <v>16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49703</v>
      </c>
      <c r="C49253" s="2">
        <v>14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49704</v>
      </c>
      <c r="C49254" s="2">
        <v>26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49705</v>
      </c>
      <c r="C49255" s="2">
        <v>25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49706</v>
      </c>
      <c r="C49256" s="2">
        <v>14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49707</v>
      </c>
      <c r="C49257" s="2">
        <v>13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49708</v>
      </c>
      <c r="C49258" s="2">
        <v>21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49709</v>
      </c>
      <c r="C49259" s="2">
        <v>22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49710</v>
      </c>
      <c r="C49260" s="2">
        <v>21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49711</v>
      </c>
      <c r="C49261" s="2">
        <v>22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49712</v>
      </c>
      <c r="C49262" s="2">
        <v>23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49713</v>
      </c>
      <c r="C49263" s="2">
        <v>23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49714</v>
      </c>
      <c r="C49264" s="2">
        <v>18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49715</v>
      </c>
      <c r="C49265" s="2">
        <v>20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49716</v>
      </c>
      <c r="C49266" s="2">
        <v>20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49717</v>
      </c>
      <c r="C49267" s="2">
        <v>24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49718</v>
      </c>
      <c r="C49268" s="2">
        <v>24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49719</v>
      </c>
      <c r="C49269" s="2">
        <v>22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49720</v>
      </c>
      <c r="C49270" s="2">
        <v>13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49721</v>
      </c>
      <c r="C49271" s="2">
        <v>12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49722</v>
      </c>
      <c r="C49272" s="2">
        <v>12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49723</v>
      </c>
      <c r="C49273" s="2">
        <v>12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49724</v>
      </c>
      <c r="C49274" s="2">
        <v>12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49725</v>
      </c>
      <c r="C49275" s="2">
        <v>12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49726</v>
      </c>
      <c r="C49276" s="2">
        <v>12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49727</v>
      </c>
      <c r="C49277" s="2">
        <v>12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49728</v>
      </c>
      <c r="C49278" s="2">
        <v>11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49729</v>
      </c>
      <c r="C49279" s="2">
        <v>21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49730</v>
      </c>
      <c r="C49280" s="2">
        <v>20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49731</v>
      </c>
      <c r="C49281" s="2">
        <v>22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49732</v>
      </c>
      <c r="C49282" s="2">
        <v>22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49733</v>
      </c>
      <c r="C49283" s="2">
        <v>18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49734</v>
      </c>
      <c r="C49284" s="2">
        <v>21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49735</v>
      </c>
      <c r="C49285" s="2">
        <v>22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49736</v>
      </c>
      <c r="C49286" s="2">
        <v>20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49737</v>
      </c>
      <c r="C49287" s="2">
        <v>20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49738</v>
      </c>
      <c r="C49288" s="2">
        <v>21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49739</v>
      </c>
      <c r="C49289" s="2">
        <v>22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49740</v>
      </c>
      <c r="C49290" s="2">
        <v>25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49741</v>
      </c>
      <c r="C49291" s="2">
        <v>26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49742</v>
      </c>
      <c r="C49292" s="2">
        <v>23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49743</v>
      </c>
      <c r="C49293" s="2">
        <v>24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49744</v>
      </c>
      <c r="C49294" s="2">
        <v>28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49745</v>
      </c>
      <c r="C49295" s="2">
        <v>26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49746</v>
      </c>
      <c r="C49296" s="2">
        <v>26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49747</v>
      </c>
      <c r="C49297" s="2">
        <v>18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49748</v>
      </c>
      <c r="C49298" s="2">
        <v>19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49749</v>
      </c>
      <c r="C49299" s="2">
        <v>27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49750</v>
      </c>
      <c r="C49300" s="2">
        <v>27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49751</v>
      </c>
      <c r="C49301" s="2">
        <v>25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49752</v>
      </c>
      <c r="C49302" s="2">
        <v>29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49753</v>
      </c>
      <c r="C49303" s="2">
        <v>31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49754</v>
      </c>
      <c r="C49304" s="2">
        <v>22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49755</v>
      </c>
      <c r="C49305" s="2">
        <v>24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49756</v>
      </c>
      <c r="C49306" s="2">
        <v>27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49757</v>
      </c>
      <c r="C49307" s="2">
        <v>18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49758</v>
      </c>
      <c r="C49308" s="2">
        <v>19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49759</v>
      </c>
      <c r="C49309" s="2">
        <v>17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49760</v>
      </c>
      <c r="C49310" s="2">
        <v>25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49761</v>
      </c>
      <c r="C49311" s="2">
        <v>24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49762</v>
      </c>
      <c r="C49312" s="2">
        <v>23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49763</v>
      </c>
      <c r="C49313" s="2">
        <v>22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49764</v>
      </c>
      <c r="C49314" s="2">
        <v>23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49765</v>
      </c>
      <c r="C49315" s="2">
        <v>24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49766</v>
      </c>
      <c r="C49316" s="2">
        <v>24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49767</v>
      </c>
      <c r="C49317" s="2">
        <v>26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49768</v>
      </c>
      <c r="C49318" s="2">
        <v>26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49769</v>
      </c>
      <c r="C49319" s="2">
        <v>26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49770</v>
      </c>
      <c r="C49320" s="2">
        <v>24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49771</v>
      </c>
      <c r="C49321" s="2">
        <v>22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49772</v>
      </c>
      <c r="C49322" s="2">
        <v>23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49773</v>
      </c>
      <c r="C49323" s="2">
        <v>23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49774</v>
      </c>
      <c r="C49324" s="2">
        <v>17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49775</v>
      </c>
      <c r="C49325" s="2">
        <v>17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49776</v>
      </c>
      <c r="C49326" s="2">
        <v>17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49777</v>
      </c>
      <c r="C49327" s="2">
        <v>16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49778</v>
      </c>
      <c r="C49328" s="2">
        <v>28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49779</v>
      </c>
      <c r="C49329" s="2">
        <v>27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49780</v>
      </c>
      <c r="C49330" s="2">
        <v>29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49781</v>
      </c>
      <c r="C49331" s="2">
        <v>29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49782</v>
      </c>
      <c r="C49332" s="2">
        <v>21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49783</v>
      </c>
      <c r="C49333" s="2">
        <v>21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49784</v>
      </c>
      <c r="C49334" s="2">
        <v>24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49785</v>
      </c>
      <c r="C49335" s="2">
        <v>24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49786</v>
      </c>
      <c r="C49336" s="2">
        <v>24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49787</v>
      </c>
      <c r="C49337" s="2">
        <v>22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49788</v>
      </c>
      <c r="C49338" s="2">
        <v>19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49789</v>
      </c>
      <c r="C49339" s="2">
        <v>7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49790</v>
      </c>
      <c r="C49340" s="2">
        <v>15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49791</v>
      </c>
      <c r="C49341" s="2">
        <v>16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49792</v>
      </c>
      <c r="C49342" s="2">
        <v>17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49793</v>
      </c>
      <c r="C49343" s="2">
        <v>18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49794</v>
      </c>
      <c r="C49344" s="2">
        <v>22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49795</v>
      </c>
      <c r="C49345" s="2">
        <v>23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49796</v>
      </c>
      <c r="C49346" s="2">
        <v>25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49797</v>
      </c>
      <c r="C49347" s="2">
        <v>28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49798</v>
      </c>
      <c r="C49348" s="2">
        <v>28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49799</v>
      </c>
      <c r="C49349" s="2">
        <v>31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49800</v>
      </c>
      <c r="C49350" s="2">
        <v>32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49801</v>
      </c>
      <c r="C49351" s="2">
        <v>18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15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49803</v>
      </c>
      <c r="C49353" s="2">
        <v>16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49804</v>
      </c>
      <c r="C49354" s="2">
        <v>16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49805</v>
      </c>
      <c r="C49355" s="2">
        <v>29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49806</v>
      </c>
      <c r="C49356" s="2">
        <v>29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49807</v>
      </c>
      <c r="C49357" s="2">
        <v>28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49808</v>
      </c>
      <c r="C49358" s="2">
        <v>24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49809</v>
      </c>
      <c r="C49359" s="2">
        <v>24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49810</v>
      </c>
      <c r="C49360" s="2">
        <v>25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49811</v>
      </c>
      <c r="C49361" s="2">
        <v>25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49812</v>
      </c>
      <c r="C49362" s="2">
        <v>25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49813</v>
      </c>
      <c r="C49363" s="2">
        <v>23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49814</v>
      </c>
      <c r="C49364" s="2">
        <v>25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49815</v>
      </c>
      <c r="C49365" s="2">
        <v>24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49816</v>
      </c>
      <c r="C49366" s="2">
        <v>10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49817</v>
      </c>
      <c r="C49367" s="2">
        <v>10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49818</v>
      </c>
      <c r="C49368" s="2">
        <v>11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49819</v>
      </c>
      <c r="C49369" s="2">
        <v>11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49820</v>
      </c>
      <c r="C49370" s="2">
        <v>11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49821</v>
      </c>
      <c r="C49371" s="2">
        <v>11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49822</v>
      </c>
      <c r="C49372" s="2">
        <v>11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49823</v>
      </c>
      <c r="C49373" s="2">
        <v>21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49824</v>
      </c>
      <c r="C49374" s="2">
        <v>22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49825</v>
      </c>
      <c r="C49375" s="2">
        <v>20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49826</v>
      </c>
      <c r="C49376" s="2">
        <v>21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49827</v>
      </c>
      <c r="C49377" s="2">
        <v>23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49828</v>
      </c>
      <c r="C49378" s="2">
        <v>23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49829</v>
      </c>
      <c r="C49379" s="2">
        <v>28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49830</v>
      </c>
      <c r="C49380" s="2">
        <v>28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49831</v>
      </c>
      <c r="C49381" s="2">
        <v>22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49832</v>
      </c>
      <c r="C49382" s="2">
        <v>22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49833</v>
      </c>
      <c r="C49383" s="2">
        <v>23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49834</v>
      </c>
      <c r="C49384" s="2">
        <v>22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49835</v>
      </c>
      <c r="C49385" s="2">
        <v>19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49836</v>
      </c>
      <c r="C49386" s="2">
        <v>19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49837</v>
      </c>
      <c r="C49387" s="2">
        <v>19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49838</v>
      </c>
      <c r="C49388" s="2">
        <v>19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49839</v>
      </c>
      <c r="C49389" s="2">
        <v>18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49840</v>
      </c>
      <c r="C49390" s="2">
        <v>19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49841</v>
      </c>
      <c r="C49391" s="2">
        <v>20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49842</v>
      </c>
      <c r="C49392" s="2">
        <v>18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49843</v>
      </c>
      <c r="C49393" s="2">
        <v>22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49844</v>
      </c>
      <c r="C49394" s="2">
        <v>20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49845</v>
      </c>
      <c r="C49395" s="2">
        <v>18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49846</v>
      </c>
      <c r="C49396" s="2">
        <v>18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49847</v>
      </c>
      <c r="C49397" s="2">
        <v>29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49848</v>
      </c>
      <c r="C49398" s="2">
        <v>31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49849</v>
      </c>
      <c r="C49399" s="2">
        <v>15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49850</v>
      </c>
      <c r="C49400" s="2">
        <v>15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49851</v>
      </c>
      <c r="C49401" s="2">
        <v>15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49852</v>
      </c>
      <c r="C49402" s="2">
        <v>20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49853</v>
      </c>
      <c r="C49403" s="2">
        <v>22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49854</v>
      </c>
      <c r="C49404" s="2">
        <v>24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49855</v>
      </c>
      <c r="C49405" s="2">
        <v>23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49856</v>
      </c>
      <c r="C49406" s="2">
        <v>24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49857</v>
      </c>
      <c r="C49407" s="2">
        <v>23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49858</v>
      </c>
      <c r="C49408" s="2">
        <v>22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49859</v>
      </c>
      <c r="C49409" s="2">
        <v>22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49860</v>
      </c>
      <c r="C49410" s="2">
        <v>17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49861</v>
      </c>
      <c r="C49411" s="2">
        <v>18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49862</v>
      </c>
      <c r="C49412" s="2">
        <v>21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49863</v>
      </c>
      <c r="C49413" s="2">
        <v>18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49864</v>
      </c>
      <c r="C49414" s="2">
        <v>17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49865</v>
      </c>
      <c r="C49415" s="2">
        <v>19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49866</v>
      </c>
      <c r="C49416" s="2">
        <v>13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49867</v>
      </c>
      <c r="C49417" s="2">
        <v>12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49868</v>
      </c>
      <c r="C49418" s="2">
        <v>12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49869</v>
      </c>
      <c r="C49419" s="2">
        <v>17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49870</v>
      </c>
      <c r="C49420" s="2">
        <v>18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19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11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11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13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49875</v>
      </c>
      <c r="C49425" s="2">
        <v>13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14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49877</v>
      </c>
      <c r="C49427" s="2">
        <v>16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49878</v>
      </c>
      <c r="C49428" s="2">
        <v>20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49879</v>
      </c>
      <c r="C49429" s="2">
        <v>22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49880</v>
      </c>
      <c r="C49430" s="2">
        <v>23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49881</v>
      </c>
      <c r="C49431" s="2">
        <v>23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49882</v>
      </c>
      <c r="C49432" s="2">
        <v>21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49883</v>
      </c>
      <c r="C49433" s="2">
        <v>22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49884</v>
      </c>
      <c r="C49434" s="2">
        <v>22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49885</v>
      </c>
      <c r="C49435" s="2">
        <v>21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49886</v>
      </c>
      <c r="C49436" s="2">
        <v>23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49887</v>
      </c>
      <c r="C49437" s="2">
        <v>24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49888</v>
      </c>
      <c r="C49438" s="2">
        <v>21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49889</v>
      </c>
      <c r="C49439" s="2">
        <v>22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49890</v>
      </c>
      <c r="C49440" s="2">
        <v>13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49891</v>
      </c>
      <c r="C49441" s="2">
        <v>14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49892</v>
      </c>
      <c r="C49442" s="2">
        <v>15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49893</v>
      </c>
      <c r="C49443" s="2">
        <v>14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49894</v>
      </c>
      <c r="C49444" s="2">
        <v>20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49895</v>
      </c>
      <c r="C49445" s="2">
        <v>20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49896</v>
      </c>
      <c r="C49446" s="2">
        <v>20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49897</v>
      </c>
      <c r="C49447" s="2">
        <v>19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49898</v>
      </c>
      <c r="C49448" s="2">
        <v>14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49899</v>
      </c>
      <c r="C49449" s="2">
        <v>18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49900</v>
      </c>
      <c r="C49450" s="2">
        <v>23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49901</v>
      </c>
      <c r="C49451" s="2">
        <v>24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49902</v>
      </c>
      <c r="C49452" s="2">
        <v>23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49903</v>
      </c>
      <c r="C49453" s="2">
        <v>24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49904</v>
      </c>
      <c r="C49454" s="2">
        <v>23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49905</v>
      </c>
      <c r="C49455" s="2">
        <v>28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49906</v>
      </c>
      <c r="C49456" s="2">
        <v>27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49907</v>
      </c>
      <c r="C49457" s="2">
        <v>28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49908</v>
      </c>
      <c r="C49458" s="2">
        <v>15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49909</v>
      </c>
      <c r="C49459" s="2">
        <v>14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49910</v>
      </c>
      <c r="C49460" s="2">
        <v>19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49911</v>
      </c>
      <c r="C49461" s="2">
        <v>20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49912</v>
      </c>
      <c r="C49462" s="2">
        <v>24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49913</v>
      </c>
      <c r="C49463" s="2">
        <v>22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49914</v>
      </c>
      <c r="C49464" s="2">
        <v>21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49915</v>
      </c>
      <c r="C49465" s="2">
        <v>19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49916</v>
      </c>
      <c r="C49466" s="2">
        <v>23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49917</v>
      </c>
      <c r="C49467" s="2">
        <v>23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49918</v>
      </c>
      <c r="C49468" s="2">
        <v>22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49919</v>
      </c>
      <c r="C49469" s="2">
        <v>20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49920</v>
      </c>
      <c r="C49470" s="2">
        <v>20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49921</v>
      </c>
      <c r="C49471" s="2">
        <v>20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49922</v>
      </c>
      <c r="C49472" s="2">
        <v>30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49923</v>
      </c>
      <c r="C49473" s="2">
        <v>32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49924</v>
      </c>
      <c r="C49474" s="2">
        <v>21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49925</v>
      </c>
      <c r="C49475" s="2">
        <v>18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49926</v>
      </c>
      <c r="C49476" s="2">
        <v>8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49927</v>
      </c>
      <c r="C49477" s="2">
        <v>9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49928</v>
      </c>
      <c r="C49478" s="2">
        <v>11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49929</v>
      </c>
      <c r="C49479" s="2">
        <v>12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49930</v>
      </c>
      <c r="C49480" s="2">
        <v>27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49931</v>
      </c>
      <c r="C49481" s="2">
        <v>21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49932</v>
      </c>
      <c r="C49482" s="2">
        <v>13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49933</v>
      </c>
      <c r="C49483" s="2">
        <v>11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49934</v>
      </c>
      <c r="C49484" s="2">
        <v>11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14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49936</v>
      </c>
      <c r="C49486" s="2">
        <v>13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49937</v>
      </c>
      <c r="C49487" s="2">
        <v>13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49938</v>
      </c>
      <c r="C49488" s="2">
        <v>13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49939</v>
      </c>
      <c r="C49489" s="2">
        <v>8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49940</v>
      </c>
      <c r="C49490" s="2">
        <v>9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49941</v>
      </c>
      <c r="C49491" s="2">
        <v>10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14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49943</v>
      </c>
      <c r="C49493" s="2">
        <v>14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49944</v>
      </c>
      <c r="C49494" s="2">
        <v>6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49945</v>
      </c>
      <c r="C49495" s="2">
        <v>8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49946</v>
      </c>
      <c r="C49496" s="2">
        <v>22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49947</v>
      </c>
      <c r="C49497" s="2">
        <v>8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49948</v>
      </c>
      <c r="C49498" s="2">
        <v>6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49949</v>
      </c>
      <c r="C49499" s="2">
        <v>13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49950</v>
      </c>
      <c r="C49500" s="2">
        <v>21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49951</v>
      </c>
      <c r="C49501" s="2">
        <v>19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49952</v>
      </c>
      <c r="C49502" s="2">
        <v>22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49953</v>
      </c>
      <c r="C49503" s="2">
        <v>25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49954</v>
      </c>
      <c r="C49504" s="2">
        <v>18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49955</v>
      </c>
      <c r="C49505" s="2">
        <v>25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49956</v>
      </c>
      <c r="C49506" s="2">
        <v>18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49957</v>
      </c>
      <c r="C49507" s="2">
        <v>18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49958</v>
      </c>
      <c r="C49508" s="2">
        <v>18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49959</v>
      </c>
      <c r="C49509" s="2">
        <v>18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49960</v>
      </c>
      <c r="C49510" s="2">
        <v>17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49961</v>
      </c>
      <c r="C49511" s="2">
        <v>16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49962</v>
      </c>
      <c r="C49512" s="2">
        <v>16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49963</v>
      </c>
      <c r="C49513" s="2">
        <v>16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49964</v>
      </c>
      <c r="C49514" s="2">
        <v>15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49965</v>
      </c>
      <c r="C49515" s="2">
        <v>14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49966</v>
      </c>
      <c r="C49516" s="2">
        <v>11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49967</v>
      </c>
      <c r="C49517" s="2">
        <v>15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49968</v>
      </c>
      <c r="C49518" s="2">
        <v>7</v>
      </c>
      <c r="D49518" s="2" t="s">
        <v>453</v>
      </c>
      <c r="E49518" s="2"/>
      <c r="F49518" s="2"/>
      <c r="G49518" s="2"/>
      <c r="H495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>
        <v>22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>
        <v>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>
        <v>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</v>
      </c>
      <c r="D7" s="2">
        <v>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>
        <v>23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>
        <v>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>
        <v>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>
        <v>15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>
        <v>20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>
        <v>17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>
        <v>11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>
        <v>11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>
        <v>10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>
        <v>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>
        <v>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24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>
        <v>18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>
        <v>18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>
        <v>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>
        <v>23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>
        <v>28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>
        <v>16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>
        <v>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>
        <v>18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>
        <v>17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>
        <v>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>
        <v>15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>
        <v>23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>
        <v>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>
        <v>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>
        <v>16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>
        <v>15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>
        <v>13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>
        <v>19</v>
      </c>
      <c r="E50" s="2"/>
      <c r="F50" s="2"/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25</v>
      </c>
      <c r="E52" s="2"/>
      <c r="F52" s="2"/>
      <c r="G52" s="2"/>
      <c r="H52" s="2"/>
    </row>
    <row r="53" spans="2:8">
      <c r="B53" s="2" t="s">
        <v>86</v>
      </c>
      <c r="C53" s="2">
        <v>14</v>
      </c>
      <c r="D53" s="2">
        <v>16</v>
      </c>
      <c r="E53" s="2"/>
      <c r="F53" s="2"/>
      <c r="G53" s="2"/>
      <c r="H53" s="2"/>
    </row>
    <row r="54" spans="2:8">
      <c r="B54" s="2" t="s">
        <v>87</v>
      </c>
      <c r="C54" s="2">
        <v>14</v>
      </c>
      <c r="D54" s="2">
        <v>18</v>
      </c>
      <c r="E54" s="2"/>
      <c r="F54" s="2"/>
      <c r="G54" s="2"/>
      <c r="H54" s="2"/>
    </row>
    <row r="55" spans="2:8">
      <c r="B55" s="2" t="s">
        <v>88</v>
      </c>
      <c r="C55" s="2">
        <v>11</v>
      </c>
      <c r="D55" s="2">
        <v>14</v>
      </c>
      <c r="E55" s="2"/>
      <c r="F55" s="2"/>
      <c r="G55" s="2"/>
      <c r="H55" s="2"/>
    </row>
    <row r="56" spans="2:8">
      <c r="B56" s="2" t="s">
        <v>89</v>
      </c>
      <c r="C56" s="2">
        <v>11</v>
      </c>
      <c r="D56" s="2">
        <v>21</v>
      </c>
      <c r="E56" s="2"/>
      <c r="F56" s="2"/>
      <c r="G56" s="2"/>
      <c r="H56" s="2"/>
    </row>
    <row r="57" spans="2:8">
      <c r="B57" s="2" t="s">
        <v>90</v>
      </c>
      <c r="C57" s="2">
        <v>12</v>
      </c>
      <c r="D57" s="2">
        <v>24</v>
      </c>
      <c r="E57" s="2"/>
      <c r="F57" s="2"/>
      <c r="G57" s="2"/>
      <c r="H57" s="2"/>
    </row>
    <row r="58" spans="2:8">
      <c r="B58" s="2" t="s">
        <v>91</v>
      </c>
      <c r="C58" s="2">
        <v>10</v>
      </c>
      <c r="D58" s="2">
        <v>17</v>
      </c>
      <c r="E58" s="2"/>
      <c r="F58" s="2"/>
      <c r="G58" s="2"/>
      <c r="H58" s="2"/>
    </row>
    <row r="59" spans="2:8">
      <c r="B59" s="2" t="s">
        <v>92</v>
      </c>
      <c r="C59" s="2">
        <v>17</v>
      </c>
      <c r="D59" s="2">
        <v>24</v>
      </c>
      <c r="E59" s="2"/>
      <c r="F59" s="2"/>
      <c r="G59" s="2"/>
      <c r="H59" s="2"/>
    </row>
    <row r="60" spans="2:8">
      <c r="B60" s="2" t="s">
        <v>93</v>
      </c>
      <c r="C60" s="2">
        <v>14</v>
      </c>
      <c r="D60" s="2">
        <v>29</v>
      </c>
      <c r="E60" s="2"/>
      <c r="F60" s="2"/>
      <c r="G60" s="2"/>
      <c r="H60" s="2"/>
    </row>
    <row r="61" spans="2:8">
      <c r="B61" s="2" t="s">
        <v>94</v>
      </c>
      <c r="C61" s="2">
        <v>14</v>
      </c>
      <c r="D61" s="2">
        <v>25</v>
      </c>
      <c r="E61" s="2"/>
      <c r="F61" s="2"/>
      <c r="G61" s="2"/>
      <c r="H61" s="2"/>
    </row>
    <row r="62" spans="2:8">
      <c r="B62" s="2" t="s">
        <v>95</v>
      </c>
      <c r="C62" s="2">
        <v>15</v>
      </c>
      <c r="D62" s="2">
        <v>20</v>
      </c>
      <c r="E62" s="2"/>
      <c r="F62" s="2"/>
      <c r="G62" s="2"/>
      <c r="H62" s="2"/>
    </row>
    <row r="63" spans="2:8">
      <c r="B63" s="2" t="s">
        <v>96</v>
      </c>
      <c r="C63" s="2">
        <v>15</v>
      </c>
      <c r="D63" s="2">
        <v>20</v>
      </c>
      <c r="E63" s="2"/>
      <c r="F63" s="2"/>
      <c r="G63" s="2"/>
      <c r="H63" s="2"/>
    </row>
    <row r="64" spans="2:8">
      <c r="B64" s="2" t="s">
        <v>97</v>
      </c>
      <c r="C64" s="2">
        <v>11</v>
      </c>
      <c r="D64" s="2">
        <v>18</v>
      </c>
      <c r="E64" s="2"/>
      <c r="F64" s="2"/>
      <c r="G64" s="2"/>
      <c r="H64" s="2"/>
    </row>
    <row r="65" spans="2:8">
      <c r="B65" s="2" t="s">
        <v>98</v>
      </c>
      <c r="C65" s="2">
        <v>19</v>
      </c>
      <c r="D65" s="2">
        <v>20</v>
      </c>
      <c r="E65" s="2"/>
      <c r="F65" s="2"/>
      <c r="G65" s="2"/>
      <c r="H65" s="2"/>
    </row>
    <row r="66" spans="2:8">
      <c r="B66" s="2" t="s">
        <v>99</v>
      </c>
      <c r="C66" s="2">
        <v>11</v>
      </c>
      <c r="D66" s="2">
        <v>16</v>
      </c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/>
      <c r="F67" s="2"/>
      <c r="G67" s="2"/>
      <c r="H67" s="2"/>
    </row>
    <row r="68" spans="2:8">
      <c r="B68" s="2" t="s">
        <v>101</v>
      </c>
      <c r="C68" s="2">
        <v>17</v>
      </c>
      <c r="D68" s="2">
        <v>17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>
        <v>5</v>
      </c>
      <c r="E73" s="2"/>
      <c r="F73" s="2"/>
      <c r="G73" s="2"/>
      <c r="H73" s="2"/>
    </row>
    <row r="74" spans="2:8">
      <c r="B74" s="2" t="s">
        <v>107</v>
      </c>
      <c r="C74" s="2">
        <v>14</v>
      </c>
      <c r="D74" s="2">
        <v>15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24</v>
      </c>
      <c r="E75" s="2"/>
      <c r="F75" s="2"/>
      <c r="G75" s="2"/>
      <c r="H75" s="2"/>
    </row>
    <row r="76" spans="2:8">
      <c r="B76" s="2" t="s">
        <v>109</v>
      </c>
      <c r="C76" s="2">
        <v>13</v>
      </c>
      <c r="D76" s="2">
        <v>15</v>
      </c>
      <c r="E76" s="2"/>
      <c r="F76" s="2"/>
      <c r="G76" s="2"/>
      <c r="H76" s="2"/>
    </row>
    <row r="77" spans="2:8">
      <c r="B77" s="2" t="s">
        <v>110</v>
      </c>
      <c r="C77" s="2">
        <v>15</v>
      </c>
      <c r="D77" s="2">
        <v>20</v>
      </c>
      <c r="E77" s="2"/>
      <c r="F77" s="2"/>
      <c r="G77" s="2"/>
      <c r="H77" s="2"/>
    </row>
    <row r="78" spans="2:8">
      <c r="B78" s="2" t="s">
        <v>111</v>
      </c>
      <c r="C78" s="2">
        <v>11</v>
      </c>
      <c r="D78" s="2">
        <v>28</v>
      </c>
      <c r="E78" s="2"/>
      <c r="F78" s="2"/>
      <c r="G78" s="2"/>
      <c r="H78" s="2"/>
    </row>
    <row r="79" spans="2:8">
      <c r="B79" s="2" t="s">
        <v>112</v>
      </c>
      <c r="C79" s="2">
        <v>11</v>
      </c>
      <c r="D79" s="2">
        <v>21</v>
      </c>
      <c r="E79" s="2"/>
      <c r="F79" s="2"/>
      <c r="G79" s="2"/>
      <c r="H79" s="2"/>
    </row>
    <row r="80" spans="2:8">
      <c r="B80" s="2" t="s">
        <v>113</v>
      </c>
      <c r="C80" s="2">
        <v>13</v>
      </c>
      <c r="D80" s="2">
        <v>28</v>
      </c>
      <c r="E80" s="2"/>
      <c r="F80" s="2"/>
      <c r="G80" s="2"/>
      <c r="H80" s="2"/>
    </row>
    <row r="81" spans="2:8">
      <c r="B81" s="2" t="s">
        <v>114</v>
      </c>
      <c r="C81" s="2">
        <v>14</v>
      </c>
      <c r="D81" s="2">
        <v>26</v>
      </c>
      <c r="E81" s="2"/>
      <c r="F81" s="2"/>
      <c r="G81" s="2"/>
      <c r="H81" s="2"/>
    </row>
    <row r="82" spans="2:8">
      <c r="B82" s="2" t="s">
        <v>115</v>
      </c>
      <c r="C82" s="2">
        <v>14</v>
      </c>
      <c r="D82" s="2">
        <v>23</v>
      </c>
      <c r="E82" s="2"/>
      <c r="F82" s="2"/>
      <c r="G82" s="2"/>
      <c r="H82" s="2"/>
    </row>
    <row r="83" spans="2:8">
      <c r="B83" s="2" t="s">
        <v>116</v>
      </c>
      <c r="C83" s="2">
        <v>12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12</v>
      </c>
      <c r="D84" s="2">
        <v>18</v>
      </c>
      <c r="E84" s="2"/>
      <c r="F84" s="2"/>
      <c r="G84" s="2"/>
      <c r="H84" s="2"/>
    </row>
    <row r="85" spans="2:8">
      <c r="B85" s="2" t="s">
        <v>118</v>
      </c>
      <c r="C85" s="2">
        <v>14</v>
      </c>
      <c r="D85" s="2">
        <v>16</v>
      </c>
      <c r="E85" s="2"/>
      <c r="F85" s="2"/>
      <c r="G85" s="2"/>
      <c r="H85" s="2"/>
    </row>
    <row r="86" spans="2:8">
      <c r="B86" s="2" t="s">
        <v>119</v>
      </c>
      <c r="C86" s="2">
        <v>14</v>
      </c>
      <c r="D86" s="2">
        <v>25</v>
      </c>
      <c r="E86" s="2"/>
      <c r="F86" s="2"/>
      <c r="G86" s="2"/>
      <c r="H86" s="2"/>
    </row>
    <row r="87" spans="2:8">
      <c r="B87" s="2" t="s">
        <v>120</v>
      </c>
      <c r="C87" s="2">
        <v>15</v>
      </c>
      <c r="D87" s="2">
        <v>30</v>
      </c>
      <c r="E87" s="2"/>
      <c r="F87" s="2"/>
      <c r="G87" s="2"/>
      <c r="H87" s="2"/>
    </row>
    <row r="88" spans="2:8">
      <c r="B88" s="2" t="s">
        <v>121</v>
      </c>
      <c r="C88" s="2">
        <v>11</v>
      </c>
      <c r="D88" s="2">
        <v>19</v>
      </c>
      <c r="E88" s="2"/>
      <c r="F88" s="2"/>
      <c r="G88" s="2"/>
      <c r="H88" s="2"/>
    </row>
    <row r="89" spans="2:8">
      <c r="B89" s="2" t="s">
        <v>122</v>
      </c>
      <c r="C89" s="2">
        <v>12</v>
      </c>
      <c r="D89" s="2">
        <v>18</v>
      </c>
      <c r="E89" s="2"/>
      <c r="F89" s="2"/>
      <c r="G89" s="2"/>
      <c r="H89" s="2"/>
    </row>
    <row r="90" spans="2:8">
      <c r="B90" s="2" t="s">
        <v>123</v>
      </c>
      <c r="C90" s="2">
        <v>16</v>
      </c>
      <c r="D90" s="2">
        <v>23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16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>
        <v>13</v>
      </c>
      <c r="E98" s="2"/>
      <c r="F98" s="2"/>
      <c r="G98" s="2"/>
      <c r="H98" s="2"/>
    </row>
    <row r="99" spans="2:8">
      <c r="B99" s="2" t="s">
        <v>132</v>
      </c>
      <c r="C99" s="2">
        <v>10</v>
      </c>
      <c r="D99" s="2">
        <v>10</v>
      </c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>
        <v>26</v>
      </c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>
        <v>18</v>
      </c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>
        <v>23</v>
      </c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>
        <v>20</v>
      </c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>
        <v>25</v>
      </c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>
        <v>24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23</v>
      </c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>
        <v>25</v>
      </c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>
        <v>15</v>
      </c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>
        <v>23</v>
      </c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>
        <v>32</v>
      </c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>
        <v>5</v>
      </c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>
        <v>24</v>
      </c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>
        <v>5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24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>
        <v>28</v>
      </c>
      <c r="E124" s="2"/>
      <c r="F124" s="2"/>
      <c r="G124" s="2"/>
      <c r="H124" s="2"/>
    </row>
    <row r="125" spans="2:8">
      <c r="B125" s="2" t="s">
        <v>158</v>
      </c>
      <c r="C125" s="2"/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>
        <v>26</v>
      </c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>
        <v>18</v>
      </c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>
        <v>23</v>
      </c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>
        <v>15</v>
      </c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>
        <v>17</v>
      </c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>
        <v>13</v>
      </c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>
        <v>34</v>
      </c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>
        <v>18</v>
      </c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>
        <v>16</v>
      </c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>
        <v>18</v>
      </c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>
        <v>17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>
        <v>17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>
        <v>21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>
        <v>19</v>
      </c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>
        <v>19</v>
      </c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>
        <v>21</v>
      </c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>
        <v>18</v>
      </c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>
        <v>15</v>
      </c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>
        <v>30</v>
      </c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>
        <v>14</v>
      </c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>
        <v>22</v>
      </c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>
        <v>23</v>
      </c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>
        <v>24</v>
      </c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>
        <v>15</v>
      </c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>
        <v>25</v>
      </c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>
        <v>27</v>
      </c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>
        <v>15</v>
      </c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>
        <v>22</v>
      </c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>
        <v>18</v>
      </c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>
        <v>17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>
        <v>5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>
        <v>24</v>
      </c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>
        <v>19</v>
      </c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>
        <v>23</v>
      </c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>
        <v>19</v>
      </c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>
        <v>19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0.59391239792130657</v>
      </c>
      <c r="G27" t="s">
        <v>14</v>
      </c>
      <c r="H27" s="15">
        <v>1347</v>
      </c>
      <c r="I27">
        <v>135</v>
      </c>
      <c r="J27" s="16">
        <v>13.439495174461767</v>
      </c>
      <c r="K27">
        <v>44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2022-05-31T09:01:08Z</dcterms:modified>
</cp:coreProperties>
</file>